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280" windowHeight="103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<sst xmlns="http://schemas.openxmlformats.org/spreadsheetml/2006/main" count="4">
  <si>
    <t>附件2</t>
  </si>
  <si>
    <t>良种补贴项目2021年第七批鉴定检疫合格种公羊名录</t>
  </si>
  <si>
    <t>本次鉴定合格数量：1544只</t>
  </si>
  <si>
    <t>该场编号：64000001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</si>
</sst>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2"/>
      <color theme="1"/>
      <name val="仿宋"/>
      <charset val="134"/>
    </font>
    <font>
      <sz val="12"/>
      <color indexed="8"/>
      <name val="Times New Roman"/>
      <charset val="134"/>
    </font>
    <font>
      <sz val="12"/>
      <color theme="1"/>
      <name val="Times New Roman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4" borderId="8" applyNumberFormat="0" applyFon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9" fillId="3" borderId="7" applyNumberFormat="0" applyAlignment="0" applyProtection="0">
      <alignment vertical="center"/>
    </xf>
    <xf numFmtId="0" fontId="22" fillId="3" borderId="10" applyNumberFormat="0" applyAlignment="0" applyProtection="0">
      <alignment vertical="center"/>
    </xf>
    <xf numFmtId="0" fontId="6" fillId="2" borderId="5" applyNumberFormat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5" fillId="0" borderId="0"/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4" fillId="0" borderId="1" xfId="49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46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27"/>
  <sheetViews>
    <sheetView tabSelected="1" topLeftCell="A21" workbookViewId="0">
      <selection activeCell="M34" sqref="M34"/>
    </sheetView>
  </sheetViews>
  <sheetFormatPr defaultColWidth="9" defaultRowHeight="13.5" outlineLevelCol="5"/>
  <cols>
    <col min="1" max="3" width="13.625" customWidth="1"/>
    <col min="4" max="4" width="12.125" customWidth="1"/>
    <col min="5" max="6" width="13.625" customWidth="1"/>
  </cols>
  <sheetData>
    <row r="1" ht="14" customHeight="1" spans="1:6">
      <c r="A1" s="1" t="s">
        <v>0</v>
      </c>
      <c r="B1" s="1"/>
      <c r="C1" s="1"/>
      <c r="D1" s="1"/>
      <c r="E1" s="1"/>
      <c r="F1" s="1"/>
    </row>
    <row r="2" ht="18" customHeight="1" spans="1:6">
      <c r="A2" s="2" t="s">
        <v>1</v>
      </c>
      <c r="B2" s="2"/>
      <c r="C2" s="2"/>
      <c r="D2" s="2"/>
      <c r="E2" s="2"/>
      <c r="F2" s="2"/>
    </row>
    <row r="3" ht="15" customHeight="1" spans="1:6">
      <c r="A3" s="3" t="s">
        <v>2</v>
      </c>
      <c r="B3" s="3"/>
      <c r="C3" s="3"/>
      <c r="D3" s="3"/>
      <c r="E3" s="3"/>
      <c r="F3" s="3"/>
    </row>
    <row r="4" ht="15" customHeight="1" spans="1:6">
      <c r="A4" s="4" t="s">
        <v>3</v>
      </c>
      <c r="B4" s="5"/>
      <c r="C4" s="5"/>
      <c r="D4" s="5"/>
      <c r="E4" s="5"/>
      <c r="F4" s="6"/>
    </row>
    <row r="5" ht="20.3" customHeight="1" spans="1:6">
      <c r="A5" s="7">
        <v>216705</v>
      </c>
      <c r="B5" s="7">
        <v>216779</v>
      </c>
      <c r="C5" s="7">
        <v>216855</v>
      </c>
      <c r="D5" s="7">
        <v>216925</v>
      </c>
      <c r="E5" s="7">
        <v>216999</v>
      </c>
      <c r="F5" s="7">
        <v>217069</v>
      </c>
    </row>
    <row r="6" ht="20.3" customHeight="1" spans="1:6">
      <c r="A6" s="7">
        <v>216709</v>
      </c>
      <c r="B6" s="7">
        <v>216781</v>
      </c>
      <c r="C6" s="7">
        <v>216857</v>
      </c>
      <c r="D6" s="7">
        <v>216927</v>
      </c>
      <c r="E6" s="7">
        <v>217001</v>
      </c>
      <c r="F6" s="7">
        <v>217071</v>
      </c>
    </row>
    <row r="7" ht="20.3" customHeight="1" spans="1:6">
      <c r="A7" s="7">
        <v>216711</v>
      </c>
      <c r="B7" s="7">
        <v>216785</v>
      </c>
      <c r="C7" s="7">
        <v>216859</v>
      </c>
      <c r="D7" s="7">
        <v>216929</v>
      </c>
      <c r="E7" s="7">
        <v>217003</v>
      </c>
      <c r="F7" s="7">
        <v>217073</v>
      </c>
    </row>
    <row r="8" ht="20.3" customHeight="1" spans="1:6">
      <c r="A8" s="7">
        <v>216713</v>
      </c>
      <c r="B8" s="7">
        <v>216787</v>
      </c>
      <c r="C8" s="7">
        <v>216861</v>
      </c>
      <c r="D8" s="7">
        <v>216931</v>
      </c>
      <c r="E8" s="7">
        <v>217005</v>
      </c>
      <c r="F8" s="7">
        <v>217075</v>
      </c>
    </row>
    <row r="9" ht="20.3" customHeight="1" spans="1:6">
      <c r="A9" s="7">
        <v>216715</v>
      </c>
      <c r="B9" s="7">
        <v>216789</v>
      </c>
      <c r="C9" s="7">
        <v>216863</v>
      </c>
      <c r="D9" s="7">
        <v>216933</v>
      </c>
      <c r="E9" s="7">
        <v>217007</v>
      </c>
      <c r="F9" s="7">
        <v>217077</v>
      </c>
    </row>
    <row r="10" ht="20.3" customHeight="1" spans="1:6">
      <c r="A10" s="7">
        <v>216717</v>
      </c>
      <c r="B10" s="7">
        <v>216791</v>
      </c>
      <c r="C10" s="7">
        <v>216865</v>
      </c>
      <c r="D10" s="7">
        <v>216935</v>
      </c>
      <c r="E10" s="7">
        <v>217009</v>
      </c>
      <c r="F10" s="7">
        <v>217079</v>
      </c>
    </row>
    <row r="11" ht="20.3" customHeight="1" spans="1:6">
      <c r="A11" s="7">
        <v>216719</v>
      </c>
      <c r="B11" s="7">
        <v>216793</v>
      </c>
      <c r="C11" s="7">
        <v>216869</v>
      </c>
      <c r="D11" s="7">
        <v>216937</v>
      </c>
      <c r="E11" s="7">
        <v>217011</v>
      </c>
      <c r="F11" s="7">
        <v>217081</v>
      </c>
    </row>
    <row r="12" ht="20.3" customHeight="1" spans="1:6">
      <c r="A12" s="7">
        <v>216721</v>
      </c>
      <c r="B12" s="7">
        <v>216795</v>
      </c>
      <c r="C12" s="7">
        <v>216871</v>
      </c>
      <c r="D12" s="7">
        <v>216939</v>
      </c>
      <c r="E12" s="7">
        <v>217013</v>
      </c>
      <c r="F12" s="7">
        <v>217087</v>
      </c>
    </row>
    <row r="13" ht="20.3" customHeight="1" spans="1:6">
      <c r="A13" s="7">
        <v>216723</v>
      </c>
      <c r="B13" s="7">
        <v>216799</v>
      </c>
      <c r="C13" s="7">
        <v>216873</v>
      </c>
      <c r="D13" s="7">
        <v>216943</v>
      </c>
      <c r="E13" s="7">
        <v>217015</v>
      </c>
      <c r="F13" s="7">
        <v>217089</v>
      </c>
    </row>
    <row r="14" ht="20.3" customHeight="1" spans="1:6">
      <c r="A14" s="7">
        <v>216727</v>
      </c>
      <c r="B14" s="7">
        <v>216801</v>
      </c>
      <c r="C14" s="7">
        <v>216875</v>
      </c>
      <c r="D14" s="7">
        <v>216945</v>
      </c>
      <c r="E14" s="7">
        <v>217017</v>
      </c>
      <c r="F14" s="7">
        <v>217091</v>
      </c>
    </row>
    <row r="15" ht="20.3" customHeight="1" spans="1:6">
      <c r="A15" s="7">
        <v>216729</v>
      </c>
      <c r="B15" s="7">
        <v>216803</v>
      </c>
      <c r="C15" s="7">
        <v>216877</v>
      </c>
      <c r="D15" s="7">
        <v>216947</v>
      </c>
      <c r="E15" s="7">
        <v>217019</v>
      </c>
      <c r="F15" s="7">
        <v>217093</v>
      </c>
    </row>
    <row r="16" ht="20.3" customHeight="1" spans="1:6">
      <c r="A16" s="7">
        <v>216731</v>
      </c>
      <c r="B16" s="7">
        <v>216805</v>
      </c>
      <c r="C16" s="7">
        <v>216879</v>
      </c>
      <c r="D16" s="7">
        <v>216949</v>
      </c>
      <c r="E16" s="7">
        <v>217021</v>
      </c>
      <c r="F16" s="7">
        <v>217097</v>
      </c>
    </row>
    <row r="17" ht="20.3" customHeight="1" spans="1:6">
      <c r="A17" s="7">
        <v>216733</v>
      </c>
      <c r="B17" s="7">
        <v>216807</v>
      </c>
      <c r="C17" s="7">
        <v>216881</v>
      </c>
      <c r="D17" s="7">
        <v>216951</v>
      </c>
      <c r="E17" s="7">
        <v>217023</v>
      </c>
      <c r="F17" s="7">
        <v>217099</v>
      </c>
    </row>
    <row r="18" ht="20.3" customHeight="1" spans="1:6">
      <c r="A18" s="7">
        <v>216735</v>
      </c>
      <c r="B18" s="7">
        <v>216809</v>
      </c>
      <c r="C18" s="7">
        <v>216883</v>
      </c>
      <c r="D18" s="7">
        <v>216953</v>
      </c>
      <c r="E18" s="7">
        <v>217025</v>
      </c>
      <c r="F18" s="7">
        <v>217101</v>
      </c>
    </row>
    <row r="19" ht="20.3" customHeight="1" spans="1:6">
      <c r="A19" s="7">
        <v>216737</v>
      </c>
      <c r="B19" s="7">
        <v>216811</v>
      </c>
      <c r="C19" s="7">
        <v>216887</v>
      </c>
      <c r="D19" s="7">
        <v>216955</v>
      </c>
      <c r="E19" s="7">
        <v>217027</v>
      </c>
      <c r="F19" s="7">
        <v>217103</v>
      </c>
    </row>
    <row r="20" ht="20.3" customHeight="1" spans="1:6">
      <c r="A20" s="7">
        <v>216739</v>
      </c>
      <c r="B20" s="7">
        <v>216813</v>
      </c>
      <c r="C20" s="7">
        <v>216889</v>
      </c>
      <c r="D20" s="7">
        <v>216959</v>
      </c>
      <c r="E20" s="7">
        <v>217029</v>
      </c>
      <c r="F20" s="7">
        <v>217107</v>
      </c>
    </row>
    <row r="21" ht="20.3" customHeight="1" spans="1:6">
      <c r="A21" s="7">
        <v>216741</v>
      </c>
      <c r="B21" s="7">
        <v>216815</v>
      </c>
      <c r="C21" s="7">
        <v>216891</v>
      </c>
      <c r="D21" s="7">
        <v>216961</v>
      </c>
      <c r="E21" s="7">
        <v>217031</v>
      </c>
      <c r="F21" s="7">
        <v>217109</v>
      </c>
    </row>
    <row r="22" ht="20.3" customHeight="1" spans="1:6">
      <c r="A22" s="7">
        <v>216743</v>
      </c>
      <c r="B22" s="7">
        <v>216817</v>
      </c>
      <c r="C22" s="7">
        <v>216893</v>
      </c>
      <c r="D22" s="7">
        <v>216963</v>
      </c>
      <c r="E22" s="7">
        <v>217033</v>
      </c>
      <c r="F22" s="7">
        <v>217111</v>
      </c>
    </row>
    <row r="23" ht="20.3" customHeight="1" spans="1:6">
      <c r="A23" s="7">
        <v>216745</v>
      </c>
      <c r="B23" s="7">
        <v>216819</v>
      </c>
      <c r="C23" s="7">
        <v>216895</v>
      </c>
      <c r="D23" s="7">
        <v>216965</v>
      </c>
      <c r="E23" s="7">
        <v>217037</v>
      </c>
      <c r="F23" s="7">
        <v>217113</v>
      </c>
    </row>
    <row r="24" ht="20.3" customHeight="1" spans="1:6">
      <c r="A24" s="7">
        <v>216747</v>
      </c>
      <c r="B24" s="7">
        <v>216821</v>
      </c>
      <c r="C24" s="7">
        <v>216897</v>
      </c>
      <c r="D24" s="7">
        <v>216967</v>
      </c>
      <c r="E24" s="7">
        <v>217039</v>
      </c>
      <c r="F24" s="7">
        <v>217115</v>
      </c>
    </row>
    <row r="25" ht="20.3" customHeight="1" spans="1:6">
      <c r="A25" s="7">
        <v>216749</v>
      </c>
      <c r="B25" s="7">
        <v>216823</v>
      </c>
      <c r="C25" s="7">
        <v>216899</v>
      </c>
      <c r="D25" s="7">
        <v>216969</v>
      </c>
      <c r="E25" s="7">
        <v>217041</v>
      </c>
      <c r="F25" s="7">
        <v>217117</v>
      </c>
    </row>
    <row r="26" ht="20.3" customHeight="1" spans="1:6">
      <c r="A26" s="7">
        <v>216751</v>
      </c>
      <c r="B26" s="7">
        <v>216825</v>
      </c>
      <c r="C26" s="7">
        <v>216901</v>
      </c>
      <c r="D26" s="7">
        <v>216973</v>
      </c>
      <c r="E26" s="7">
        <v>217045</v>
      </c>
      <c r="F26" s="7">
        <v>217119</v>
      </c>
    </row>
    <row r="27" ht="20.3" customHeight="1" spans="1:6">
      <c r="A27" s="7">
        <v>216753</v>
      </c>
      <c r="B27" s="7">
        <v>216831</v>
      </c>
      <c r="C27" s="7">
        <v>216903</v>
      </c>
      <c r="D27" s="7">
        <v>216975</v>
      </c>
      <c r="E27" s="7">
        <v>217047</v>
      </c>
      <c r="F27" s="7">
        <v>217121</v>
      </c>
    </row>
    <row r="28" ht="20.3" customHeight="1" spans="1:6">
      <c r="A28" s="7">
        <v>216755</v>
      </c>
      <c r="B28" s="7">
        <v>216833</v>
      </c>
      <c r="C28" s="7">
        <v>216907</v>
      </c>
      <c r="D28" s="7">
        <v>216977</v>
      </c>
      <c r="E28" s="7">
        <v>217049</v>
      </c>
      <c r="F28" s="7">
        <v>217125</v>
      </c>
    </row>
    <row r="29" ht="20.3" customHeight="1" spans="1:6">
      <c r="A29" s="7">
        <v>216757</v>
      </c>
      <c r="B29" s="7">
        <v>216835</v>
      </c>
      <c r="C29" s="7">
        <v>216909</v>
      </c>
      <c r="D29" s="7">
        <v>216979</v>
      </c>
      <c r="E29" s="7">
        <v>217051</v>
      </c>
      <c r="F29" s="7">
        <v>217127</v>
      </c>
    </row>
    <row r="30" ht="20.3" customHeight="1" spans="1:6">
      <c r="A30" s="7">
        <v>216759</v>
      </c>
      <c r="B30" s="7">
        <v>216837</v>
      </c>
      <c r="C30" s="7">
        <v>216911</v>
      </c>
      <c r="D30" s="7">
        <v>216983</v>
      </c>
      <c r="E30" s="7">
        <v>217053</v>
      </c>
      <c r="F30" s="7">
        <v>217129</v>
      </c>
    </row>
    <row r="31" ht="20.3" customHeight="1" spans="1:6">
      <c r="A31" s="7">
        <v>216761</v>
      </c>
      <c r="B31" s="7">
        <v>216841</v>
      </c>
      <c r="C31" s="7">
        <v>216913</v>
      </c>
      <c r="D31" s="7">
        <v>216987</v>
      </c>
      <c r="E31" s="7">
        <v>217055</v>
      </c>
      <c r="F31" s="7">
        <v>217131</v>
      </c>
    </row>
    <row r="32" ht="20.3" customHeight="1" spans="1:6">
      <c r="A32" s="7">
        <v>216763</v>
      </c>
      <c r="B32" s="7">
        <v>216845</v>
      </c>
      <c r="C32" s="7">
        <v>216915</v>
      </c>
      <c r="D32" s="7">
        <v>216989</v>
      </c>
      <c r="E32" s="7">
        <v>217057</v>
      </c>
      <c r="F32" s="7">
        <v>217133</v>
      </c>
    </row>
    <row r="33" ht="20.3" customHeight="1" spans="1:6">
      <c r="A33" s="7">
        <v>216765</v>
      </c>
      <c r="B33" s="7">
        <v>216847</v>
      </c>
      <c r="C33" s="7">
        <v>216917</v>
      </c>
      <c r="D33" s="7">
        <v>216991</v>
      </c>
      <c r="E33" s="7">
        <v>217059</v>
      </c>
      <c r="F33" s="7">
        <v>217135</v>
      </c>
    </row>
    <row r="34" ht="20.3" customHeight="1" spans="1:6">
      <c r="A34" s="7">
        <v>216769</v>
      </c>
      <c r="B34" s="7">
        <v>216849</v>
      </c>
      <c r="C34" s="7">
        <v>216919</v>
      </c>
      <c r="D34" s="7">
        <v>216993</v>
      </c>
      <c r="E34" s="7">
        <v>217061</v>
      </c>
      <c r="F34" s="7">
        <v>217137</v>
      </c>
    </row>
    <row r="35" ht="20.3" customHeight="1" spans="1:6">
      <c r="A35" s="7">
        <v>216771</v>
      </c>
      <c r="B35" s="7">
        <v>216851</v>
      </c>
      <c r="C35" s="7">
        <v>216921</v>
      </c>
      <c r="D35" s="7">
        <v>216995</v>
      </c>
      <c r="E35" s="7">
        <v>217065</v>
      </c>
      <c r="F35" s="7">
        <v>217141</v>
      </c>
    </row>
    <row r="36" ht="20.3" customHeight="1" spans="1:6">
      <c r="A36" s="7">
        <v>216773</v>
      </c>
      <c r="B36" s="7">
        <v>216853</v>
      </c>
      <c r="C36" s="7">
        <v>216923</v>
      </c>
      <c r="D36" s="7">
        <v>216997</v>
      </c>
      <c r="E36" s="7">
        <v>217067</v>
      </c>
      <c r="F36" s="7">
        <v>217143</v>
      </c>
    </row>
    <row r="37" ht="20.3" customHeight="1" spans="1:6">
      <c r="A37" s="8"/>
      <c r="B37" s="8"/>
      <c r="C37" s="8"/>
      <c r="D37" s="8"/>
      <c r="E37" s="8"/>
      <c r="F37" s="8"/>
    </row>
    <row r="38" ht="20.3" customHeight="1" spans="1:6">
      <c r="A38" s="7">
        <v>217145</v>
      </c>
      <c r="B38" s="7">
        <v>217235</v>
      </c>
      <c r="C38" s="7">
        <v>217323</v>
      </c>
      <c r="D38" s="7">
        <v>217409</v>
      </c>
      <c r="E38" s="7">
        <v>217489</v>
      </c>
      <c r="F38" s="7">
        <v>217561</v>
      </c>
    </row>
    <row r="39" ht="20.3" customHeight="1" spans="1:6">
      <c r="A39" s="7">
        <v>217147</v>
      </c>
      <c r="B39" s="7">
        <v>217239</v>
      </c>
      <c r="C39" s="7">
        <v>217325</v>
      </c>
      <c r="D39" s="7">
        <v>217413</v>
      </c>
      <c r="E39" s="7">
        <v>217491</v>
      </c>
      <c r="F39" s="7">
        <v>217563</v>
      </c>
    </row>
    <row r="40" ht="20.3" customHeight="1" spans="1:6">
      <c r="A40" s="7">
        <v>217149</v>
      </c>
      <c r="B40" s="7">
        <v>217241</v>
      </c>
      <c r="C40" s="7">
        <v>217327</v>
      </c>
      <c r="D40" s="7">
        <v>217415</v>
      </c>
      <c r="E40" s="7">
        <v>217493</v>
      </c>
      <c r="F40" s="7">
        <v>217565</v>
      </c>
    </row>
    <row r="41" ht="20.3" customHeight="1" spans="1:6">
      <c r="A41" s="7">
        <v>217153</v>
      </c>
      <c r="B41" s="7">
        <v>217243</v>
      </c>
      <c r="C41" s="7">
        <v>217329</v>
      </c>
      <c r="D41" s="7">
        <v>217417</v>
      </c>
      <c r="E41" s="7">
        <v>217495</v>
      </c>
      <c r="F41" s="7">
        <v>217567</v>
      </c>
    </row>
    <row r="42" ht="20.3" customHeight="1" spans="1:6">
      <c r="A42" s="7">
        <v>217157</v>
      </c>
      <c r="B42" s="7">
        <v>217245</v>
      </c>
      <c r="C42" s="7">
        <v>217333</v>
      </c>
      <c r="D42" s="7">
        <v>217419</v>
      </c>
      <c r="E42" s="7">
        <v>217497</v>
      </c>
      <c r="F42" s="7">
        <v>217569</v>
      </c>
    </row>
    <row r="43" ht="20.3" customHeight="1" spans="1:6">
      <c r="A43" s="7">
        <v>217159</v>
      </c>
      <c r="B43" s="7">
        <v>217249</v>
      </c>
      <c r="C43" s="7">
        <v>217335</v>
      </c>
      <c r="D43" s="7">
        <v>217421</v>
      </c>
      <c r="E43" s="7">
        <v>217499</v>
      </c>
      <c r="F43" s="7">
        <v>217571</v>
      </c>
    </row>
    <row r="44" ht="20.3" customHeight="1" spans="1:6">
      <c r="A44" s="7">
        <v>217161</v>
      </c>
      <c r="B44" s="7">
        <v>217251</v>
      </c>
      <c r="C44" s="7">
        <v>217339</v>
      </c>
      <c r="D44" s="7">
        <v>217423</v>
      </c>
      <c r="E44" s="7">
        <v>217503</v>
      </c>
      <c r="F44" s="7">
        <v>217573</v>
      </c>
    </row>
    <row r="45" ht="20.3" customHeight="1" spans="1:6">
      <c r="A45" s="7">
        <v>217163</v>
      </c>
      <c r="B45" s="7">
        <v>217253</v>
      </c>
      <c r="C45" s="7">
        <v>217343</v>
      </c>
      <c r="D45" s="7">
        <v>217425</v>
      </c>
      <c r="E45" s="7">
        <v>217505</v>
      </c>
      <c r="F45" s="7">
        <v>217575</v>
      </c>
    </row>
    <row r="46" ht="20.3" customHeight="1" spans="1:6">
      <c r="A46" s="7">
        <v>217169</v>
      </c>
      <c r="B46" s="7">
        <v>217255</v>
      </c>
      <c r="C46" s="7">
        <v>217345</v>
      </c>
      <c r="D46" s="7">
        <v>217427</v>
      </c>
      <c r="E46" s="7">
        <v>217507</v>
      </c>
      <c r="F46" s="7">
        <v>217577</v>
      </c>
    </row>
    <row r="47" ht="20.3" customHeight="1" spans="1:6">
      <c r="A47" s="7">
        <v>217173</v>
      </c>
      <c r="B47" s="7">
        <v>217257</v>
      </c>
      <c r="C47" s="7">
        <v>217347</v>
      </c>
      <c r="D47" s="7">
        <v>217429</v>
      </c>
      <c r="E47" s="7">
        <v>217509</v>
      </c>
      <c r="F47" s="7">
        <v>217579</v>
      </c>
    </row>
    <row r="48" ht="20.3" customHeight="1" spans="1:6">
      <c r="A48" s="7">
        <v>217175</v>
      </c>
      <c r="B48" s="7">
        <v>217259</v>
      </c>
      <c r="C48" s="7">
        <v>217349</v>
      </c>
      <c r="D48" s="7">
        <v>217431</v>
      </c>
      <c r="E48" s="7">
        <v>217511</v>
      </c>
      <c r="F48" s="7">
        <v>217581</v>
      </c>
    </row>
    <row r="49" ht="20.3" customHeight="1" spans="1:6">
      <c r="A49" s="7">
        <v>217177</v>
      </c>
      <c r="B49" s="7">
        <v>217263</v>
      </c>
      <c r="C49" s="7">
        <v>217351</v>
      </c>
      <c r="D49" s="7">
        <v>217433</v>
      </c>
      <c r="E49" s="7">
        <v>217513</v>
      </c>
      <c r="F49" s="7">
        <v>217583</v>
      </c>
    </row>
    <row r="50" ht="20.3" customHeight="1" spans="1:6">
      <c r="A50" s="7">
        <v>217179</v>
      </c>
      <c r="B50" s="7">
        <v>217265</v>
      </c>
      <c r="C50" s="7">
        <v>217353</v>
      </c>
      <c r="D50" s="7">
        <v>217435</v>
      </c>
      <c r="E50" s="7">
        <v>217515</v>
      </c>
      <c r="F50" s="7">
        <v>217585</v>
      </c>
    </row>
    <row r="51" ht="20.3" customHeight="1" spans="1:6">
      <c r="A51" s="7">
        <v>217181</v>
      </c>
      <c r="B51" s="7">
        <v>217267</v>
      </c>
      <c r="C51" s="7">
        <v>217355</v>
      </c>
      <c r="D51" s="7">
        <v>217437</v>
      </c>
      <c r="E51" s="7">
        <v>217517</v>
      </c>
      <c r="F51" s="7">
        <v>217587</v>
      </c>
    </row>
    <row r="52" ht="20.3" customHeight="1" spans="1:6">
      <c r="A52" s="7">
        <v>217183</v>
      </c>
      <c r="B52" s="7">
        <v>217271</v>
      </c>
      <c r="C52" s="7">
        <v>217357</v>
      </c>
      <c r="D52" s="7">
        <v>217439</v>
      </c>
      <c r="E52" s="7">
        <v>217519</v>
      </c>
      <c r="F52" s="7">
        <v>217589</v>
      </c>
    </row>
    <row r="53" ht="20.3" customHeight="1" spans="1:6">
      <c r="A53" s="7">
        <v>217185</v>
      </c>
      <c r="B53" s="7">
        <v>217275</v>
      </c>
      <c r="C53" s="7">
        <v>217361</v>
      </c>
      <c r="D53" s="7">
        <v>217441</v>
      </c>
      <c r="E53" s="7">
        <v>217521</v>
      </c>
      <c r="F53" s="7">
        <v>217591</v>
      </c>
    </row>
    <row r="54" ht="20.3" customHeight="1" spans="1:6">
      <c r="A54" s="7">
        <v>217187</v>
      </c>
      <c r="B54" s="7">
        <v>217277</v>
      </c>
      <c r="C54" s="7">
        <v>217363</v>
      </c>
      <c r="D54" s="7">
        <v>217445</v>
      </c>
      <c r="E54" s="7">
        <v>217523</v>
      </c>
      <c r="F54" s="7">
        <v>217593</v>
      </c>
    </row>
    <row r="55" ht="20.3" customHeight="1" spans="1:6">
      <c r="A55" s="7">
        <v>217189</v>
      </c>
      <c r="B55" s="7">
        <v>217279</v>
      </c>
      <c r="C55" s="7">
        <v>217365</v>
      </c>
      <c r="D55" s="7">
        <v>217449</v>
      </c>
      <c r="E55" s="7">
        <v>217525</v>
      </c>
      <c r="F55" s="7">
        <v>217595</v>
      </c>
    </row>
    <row r="56" ht="20.3" customHeight="1" spans="1:6">
      <c r="A56" s="7">
        <v>217195</v>
      </c>
      <c r="B56" s="7">
        <v>217281</v>
      </c>
      <c r="C56" s="7">
        <v>217367</v>
      </c>
      <c r="D56" s="7">
        <v>217451</v>
      </c>
      <c r="E56" s="7">
        <v>217527</v>
      </c>
      <c r="F56" s="7">
        <v>217597</v>
      </c>
    </row>
    <row r="57" ht="20.3" customHeight="1" spans="1:6">
      <c r="A57" s="7">
        <v>217197</v>
      </c>
      <c r="B57" s="7">
        <v>217283</v>
      </c>
      <c r="C57" s="7">
        <v>217369</v>
      </c>
      <c r="D57" s="7">
        <v>217453</v>
      </c>
      <c r="E57" s="7">
        <v>217529</v>
      </c>
      <c r="F57" s="7">
        <v>217599</v>
      </c>
    </row>
    <row r="58" ht="20.3" customHeight="1" spans="1:6">
      <c r="A58" s="7">
        <v>217199</v>
      </c>
      <c r="B58" s="7">
        <v>217285</v>
      </c>
      <c r="C58" s="7">
        <v>217371</v>
      </c>
      <c r="D58" s="7">
        <v>217455</v>
      </c>
      <c r="E58" s="7">
        <v>217531</v>
      </c>
      <c r="F58" s="7">
        <v>217601</v>
      </c>
    </row>
    <row r="59" ht="20.3" customHeight="1" spans="1:6">
      <c r="A59" s="7">
        <v>217203</v>
      </c>
      <c r="B59" s="7">
        <v>217287</v>
      </c>
      <c r="C59" s="7">
        <v>217373</v>
      </c>
      <c r="D59" s="7">
        <v>217457</v>
      </c>
      <c r="E59" s="7">
        <v>217533</v>
      </c>
      <c r="F59" s="7">
        <v>217603</v>
      </c>
    </row>
    <row r="60" ht="20.3" customHeight="1" spans="1:6">
      <c r="A60" s="7">
        <v>217205</v>
      </c>
      <c r="B60" s="7">
        <v>217289</v>
      </c>
      <c r="C60" s="7">
        <v>217375</v>
      </c>
      <c r="D60" s="7">
        <v>217461</v>
      </c>
      <c r="E60" s="7">
        <v>217535</v>
      </c>
      <c r="F60" s="7">
        <v>217605</v>
      </c>
    </row>
    <row r="61" ht="20.3" customHeight="1" spans="1:6">
      <c r="A61" s="7">
        <v>217207</v>
      </c>
      <c r="B61" s="7">
        <v>217291</v>
      </c>
      <c r="C61" s="7">
        <v>217377</v>
      </c>
      <c r="D61" s="7">
        <v>217463</v>
      </c>
      <c r="E61" s="7">
        <v>217537</v>
      </c>
      <c r="F61" s="7">
        <v>217607</v>
      </c>
    </row>
    <row r="62" ht="20.3" customHeight="1" spans="1:6">
      <c r="A62" s="7">
        <v>217209</v>
      </c>
      <c r="B62" s="7">
        <v>217293</v>
      </c>
      <c r="C62" s="7">
        <v>217379</v>
      </c>
      <c r="D62" s="7">
        <v>217467</v>
      </c>
      <c r="E62" s="7">
        <v>217539</v>
      </c>
      <c r="F62" s="7">
        <v>217609</v>
      </c>
    </row>
    <row r="63" ht="20.3" customHeight="1" spans="1:6">
      <c r="A63" s="7">
        <v>217211</v>
      </c>
      <c r="B63" s="7">
        <v>217297</v>
      </c>
      <c r="C63" s="7">
        <v>217381</v>
      </c>
      <c r="D63" s="7">
        <v>217469</v>
      </c>
      <c r="E63" s="7">
        <v>217541</v>
      </c>
      <c r="F63" s="7">
        <v>217611</v>
      </c>
    </row>
    <row r="64" ht="20.3" customHeight="1" spans="1:6">
      <c r="A64" s="7">
        <v>217215</v>
      </c>
      <c r="B64" s="7">
        <v>217303</v>
      </c>
      <c r="C64" s="7">
        <v>217383</v>
      </c>
      <c r="D64" s="7">
        <v>217471</v>
      </c>
      <c r="E64" s="7">
        <v>217543</v>
      </c>
      <c r="F64" s="7">
        <v>217613</v>
      </c>
    </row>
    <row r="65" ht="20.3" customHeight="1" spans="1:6">
      <c r="A65" s="7">
        <v>217217</v>
      </c>
      <c r="B65" s="7">
        <v>217305</v>
      </c>
      <c r="C65" s="7">
        <v>217387</v>
      </c>
      <c r="D65" s="7">
        <v>217473</v>
      </c>
      <c r="E65" s="7">
        <v>217545</v>
      </c>
      <c r="F65" s="7">
        <v>217615</v>
      </c>
    </row>
    <row r="66" ht="20.3" customHeight="1" spans="1:6">
      <c r="A66" s="7">
        <v>217219</v>
      </c>
      <c r="B66" s="7">
        <v>217309</v>
      </c>
      <c r="C66" s="7">
        <v>217389</v>
      </c>
      <c r="D66" s="7">
        <v>217475</v>
      </c>
      <c r="E66" s="7">
        <v>217547</v>
      </c>
      <c r="F66" s="7">
        <v>217617</v>
      </c>
    </row>
    <row r="67" ht="20.3" customHeight="1" spans="1:6">
      <c r="A67" s="7">
        <v>217221</v>
      </c>
      <c r="B67" s="7">
        <v>217311</v>
      </c>
      <c r="C67" s="7">
        <v>217391</v>
      </c>
      <c r="D67" s="7">
        <v>217477</v>
      </c>
      <c r="E67" s="7">
        <v>217549</v>
      </c>
      <c r="F67" s="7">
        <v>217619</v>
      </c>
    </row>
    <row r="68" ht="20.3" customHeight="1" spans="1:6">
      <c r="A68" s="7">
        <v>217223</v>
      </c>
      <c r="B68" s="7">
        <v>217313</v>
      </c>
      <c r="C68" s="7">
        <v>217397</v>
      </c>
      <c r="D68" s="7">
        <v>217479</v>
      </c>
      <c r="E68" s="7">
        <v>217551</v>
      </c>
      <c r="F68" s="7">
        <v>217621</v>
      </c>
    </row>
    <row r="69" ht="20.3" customHeight="1" spans="1:6">
      <c r="A69" s="7">
        <v>217225</v>
      </c>
      <c r="B69" s="7">
        <v>217315</v>
      </c>
      <c r="C69" s="7">
        <v>217399</v>
      </c>
      <c r="D69" s="7">
        <v>217481</v>
      </c>
      <c r="E69" s="7">
        <v>217553</v>
      </c>
      <c r="F69" s="7">
        <v>217623</v>
      </c>
    </row>
    <row r="70" ht="20.3" customHeight="1" spans="1:6">
      <c r="A70" s="7">
        <v>217227</v>
      </c>
      <c r="B70" s="7">
        <v>217317</v>
      </c>
      <c r="C70" s="7">
        <v>217403</v>
      </c>
      <c r="D70" s="7">
        <v>217483</v>
      </c>
      <c r="E70" s="7">
        <v>217555</v>
      </c>
      <c r="F70" s="7">
        <v>217627</v>
      </c>
    </row>
    <row r="71" ht="20.3" customHeight="1" spans="1:6">
      <c r="A71" s="7">
        <v>217231</v>
      </c>
      <c r="B71" s="7">
        <v>217319</v>
      </c>
      <c r="C71" s="7">
        <v>217405</v>
      </c>
      <c r="D71" s="7">
        <v>217485</v>
      </c>
      <c r="E71" s="7">
        <v>217557</v>
      </c>
      <c r="F71" s="7">
        <v>217629</v>
      </c>
    </row>
    <row r="72" ht="20.3" customHeight="1" spans="1:6">
      <c r="A72" s="7">
        <v>217233</v>
      </c>
      <c r="B72" s="7">
        <v>217321</v>
      </c>
      <c r="C72" s="7">
        <v>217407</v>
      </c>
      <c r="D72" s="7">
        <v>217487</v>
      </c>
      <c r="E72" s="7">
        <v>217559</v>
      </c>
      <c r="F72" s="7">
        <v>217631</v>
      </c>
    </row>
    <row r="73" ht="20.3" customHeight="1" spans="1:6">
      <c r="A73" s="8"/>
      <c r="B73" s="8"/>
      <c r="C73" s="8"/>
      <c r="D73" s="8"/>
      <c r="E73" s="8"/>
      <c r="F73" s="8"/>
    </row>
    <row r="74" ht="20.3" customHeight="1" spans="1:6">
      <c r="A74" s="7">
        <v>217633</v>
      </c>
      <c r="B74" s="7">
        <v>217705</v>
      </c>
      <c r="C74" s="7">
        <v>217789</v>
      </c>
      <c r="D74" s="7">
        <v>217873</v>
      </c>
      <c r="E74" s="7">
        <v>217949</v>
      </c>
      <c r="F74" s="7">
        <v>218021</v>
      </c>
    </row>
    <row r="75" ht="20.3" customHeight="1" spans="1:6">
      <c r="A75" s="7">
        <v>217635</v>
      </c>
      <c r="B75" s="7">
        <v>217707</v>
      </c>
      <c r="C75" s="7">
        <v>217791</v>
      </c>
      <c r="D75" s="7">
        <v>217875</v>
      </c>
      <c r="E75" s="7">
        <v>217951</v>
      </c>
      <c r="F75" s="7">
        <v>218023</v>
      </c>
    </row>
    <row r="76" ht="20.3" customHeight="1" spans="1:6">
      <c r="A76" s="7">
        <v>217637</v>
      </c>
      <c r="B76" s="7">
        <v>217709</v>
      </c>
      <c r="C76" s="7">
        <v>217793</v>
      </c>
      <c r="D76" s="7">
        <v>217877</v>
      </c>
      <c r="E76" s="7">
        <v>217953</v>
      </c>
      <c r="F76" s="7">
        <v>218025</v>
      </c>
    </row>
    <row r="77" ht="20.3" customHeight="1" spans="1:6">
      <c r="A77" s="7">
        <v>217639</v>
      </c>
      <c r="B77" s="7">
        <v>217713</v>
      </c>
      <c r="C77" s="7">
        <v>217795</v>
      </c>
      <c r="D77" s="7">
        <v>217883</v>
      </c>
      <c r="E77" s="7">
        <v>217955</v>
      </c>
      <c r="F77" s="7">
        <v>218027</v>
      </c>
    </row>
    <row r="78" ht="20.3" customHeight="1" spans="1:6">
      <c r="A78" s="7">
        <v>217641</v>
      </c>
      <c r="B78" s="7">
        <v>217717</v>
      </c>
      <c r="C78" s="7">
        <v>217797</v>
      </c>
      <c r="D78" s="7">
        <v>217885</v>
      </c>
      <c r="E78" s="7">
        <v>217957</v>
      </c>
      <c r="F78" s="7">
        <v>218029</v>
      </c>
    </row>
    <row r="79" ht="20.3" customHeight="1" spans="1:6">
      <c r="A79" s="7">
        <v>217643</v>
      </c>
      <c r="B79" s="7">
        <v>217719</v>
      </c>
      <c r="C79" s="7">
        <v>217799</v>
      </c>
      <c r="D79" s="7">
        <v>217887</v>
      </c>
      <c r="E79" s="7">
        <v>217959</v>
      </c>
      <c r="F79" s="7">
        <v>218031</v>
      </c>
    </row>
    <row r="80" ht="20.3" customHeight="1" spans="1:6">
      <c r="A80" s="7">
        <v>217645</v>
      </c>
      <c r="B80" s="7">
        <v>217721</v>
      </c>
      <c r="C80" s="7">
        <v>217801</v>
      </c>
      <c r="D80" s="7">
        <v>217889</v>
      </c>
      <c r="E80" s="7">
        <v>217961</v>
      </c>
      <c r="F80" s="7">
        <v>218033</v>
      </c>
    </row>
    <row r="81" ht="20.3" customHeight="1" spans="1:6">
      <c r="A81" s="7">
        <v>217647</v>
      </c>
      <c r="B81" s="7">
        <v>217723</v>
      </c>
      <c r="C81" s="7">
        <v>217803</v>
      </c>
      <c r="D81" s="7">
        <v>217891</v>
      </c>
      <c r="E81" s="7">
        <v>217963</v>
      </c>
      <c r="F81" s="7">
        <v>218035</v>
      </c>
    </row>
    <row r="82" ht="20.3" customHeight="1" spans="1:6">
      <c r="A82" s="7">
        <v>217651</v>
      </c>
      <c r="B82" s="7">
        <v>217725</v>
      </c>
      <c r="C82" s="7">
        <v>217807</v>
      </c>
      <c r="D82" s="7">
        <v>217893</v>
      </c>
      <c r="E82" s="7">
        <v>217965</v>
      </c>
      <c r="F82" s="7">
        <v>218037</v>
      </c>
    </row>
    <row r="83" ht="20.3" customHeight="1" spans="1:6">
      <c r="A83" s="7">
        <v>217653</v>
      </c>
      <c r="B83" s="7">
        <v>217727</v>
      </c>
      <c r="C83" s="7">
        <v>217811</v>
      </c>
      <c r="D83" s="7">
        <v>217895</v>
      </c>
      <c r="E83" s="7">
        <v>217967</v>
      </c>
      <c r="F83" s="7">
        <v>218039</v>
      </c>
    </row>
    <row r="84" ht="20.3" customHeight="1" spans="1:6">
      <c r="A84" s="7">
        <v>217655</v>
      </c>
      <c r="B84" s="7">
        <v>217729</v>
      </c>
      <c r="C84" s="7">
        <v>217813</v>
      </c>
      <c r="D84" s="7">
        <v>217899</v>
      </c>
      <c r="E84" s="7">
        <v>217969</v>
      </c>
      <c r="F84" s="7">
        <v>218041</v>
      </c>
    </row>
    <row r="85" ht="20.3" customHeight="1" spans="1:6">
      <c r="A85" s="7">
        <v>217657</v>
      </c>
      <c r="B85" s="7">
        <v>217731</v>
      </c>
      <c r="C85" s="7">
        <v>217817</v>
      </c>
      <c r="D85" s="7">
        <v>217901</v>
      </c>
      <c r="E85" s="7">
        <v>217971</v>
      </c>
      <c r="F85" s="7">
        <v>218043</v>
      </c>
    </row>
    <row r="86" ht="20.3" customHeight="1" spans="1:6">
      <c r="A86" s="7">
        <v>217659</v>
      </c>
      <c r="B86" s="7">
        <v>217733</v>
      </c>
      <c r="C86" s="7">
        <v>217819</v>
      </c>
      <c r="D86" s="7">
        <v>217903</v>
      </c>
      <c r="E86" s="7">
        <v>217973</v>
      </c>
      <c r="F86" s="7">
        <v>218045</v>
      </c>
    </row>
    <row r="87" ht="20.3" customHeight="1" spans="1:6">
      <c r="A87" s="7">
        <v>217661</v>
      </c>
      <c r="B87" s="7">
        <v>217735</v>
      </c>
      <c r="C87" s="7">
        <v>217821</v>
      </c>
      <c r="D87" s="7">
        <v>217905</v>
      </c>
      <c r="E87" s="7">
        <v>217977</v>
      </c>
      <c r="F87" s="7">
        <v>218047</v>
      </c>
    </row>
    <row r="88" ht="20.3" customHeight="1" spans="1:6">
      <c r="A88" s="7">
        <v>217663</v>
      </c>
      <c r="B88" s="7">
        <v>217737</v>
      </c>
      <c r="C88" s="7">
        <v>217823</v>
      </c>
      <c r="D88" s="7">
        <v>217907</v>
      </c>
      <c r="E88" s="7">
        <v>217979</v>
      </c>
      <c r="F88" s="7">
        <v>218049</v>
      </c>
    </row>
    <row r="89" ht="20.3" customHeight="1" spans="1:6">
      <c r="A89" s="7">
        <v>217665</v>
      </c>
      <c r="B89" s="7">
        <v>217739</v>
      </c>
      <c r="C89" s="7">
        <v>217825</v>
      </c>
      <c r="D89" s="7">
        <v>217909</v>
      </c>
      <c r="E89" s="7">
        <v>217981</v>
      </c>
      <c r="F89" s="7">
        <v>218051</v>
      </c>
    </row>
    <row r="90" ht="20.3" customHeight="1" spans="1:6">
      <c r="A90" s="7">
        <v>217667</v>
      </c>
      <c r="B90" s="7">
        <v>217741</v>
      </c>
      <c r="C90" s="7">
        <v>217827</v>
      </c>
      <c r="D90" s="7">
        <v>217911</v>
      </c>
      <c r="E90" s="7">
        <v>217983</v>
      </c>
      <c r="F90" s="7">
        <v>218053</v>
      </c>
    </row>
    <row r="91" ht="20.3" customHeight="1" spans="1:6">
      <c r="A91" s="7">
        <v>217669</v>
      </c>
      <c r="B91" s="7">
        <v>217743</v>
      </c>
      <c r="C91" s="7">
        <v>217829</v>
      </c>
      <c r="D91" s="7">
        <v>217913</v>
      </c>
      <c r="E91" s="7">
        <v>217985</v>
      </c>
      <c r="F91" s="7">
        <v>218055</v>
      </c>
    </row>
    <row r="92" ht="20.3" customHeight="1" spans="1:6">
      <c r="A92" s="7">
        <v>217671</v>
      </c>
      <c r="B92" s="7">
        <v>217745</v>
      </c>
      <c r="C92" s="7">
        <v>217831</v>
      </c>
      <c r="D92" s="7">
        <v>217915</v>
      </c>
      <c r="E92" s="7">
        <v>217987</v>
      </c>
      <c r="F92" s="7">
        <v>218057</v>
      </c>
    </row>
    <row r="93" ht="20.3" customHeight="1" spans="1:6">
      <c r="A93" s="7">
        <v>217673</v>
      </c>
      <c r="B93" s="7">
        <v>217749</v>
      </c>
      <c r="C93" s="7">
        <v>217833</v>
      </c>
      <c r="D93" s="7">
        <v>217917</v>
      </c>
      <c r="E93" s="7">
        <v>217989</v>
      </c>
      <c r="F93" s="7">
        <v>218059</v>
      </c>
    </row>
    <row r="94" ht="20.3" customHeight="1" spans="1:6">
      <c r="A94" s="7">
        <v>217675</v>
      </c>
      <c r="B94" s="7">
        <v>217751</v>
      </c>
      <c r="C94" s="7">
        <v>217835</v>
      </c>
      <c r="D94" s="7">
        <v>217919</v>
      </c>
      <c r="E94" s="7">
        <v>217991</v>
      </c>
      <c r="F94" s="7">
        <v>218061</v>
      </c>
    </row>
    <row r="95" ht="20.3" customHeight="1" spans="1:6">
      <c r="A95" s="7">
        <v>217677</v>
      </c>
      <c r="B95" s="7">
        <v>217753</v>
      </c>
      <c r="C95" s="7">
        <v>217837</v>
      </c>
      <c r="D95" s="7">
        <v>217921</v>
      </c>
      <c r="E95" s="7">
        <v>217993</v>
      </c>
      <c r="F95" s="7">
        <v>218063</v>
      </c>
    </row>
    <row r="96" ht="20.3" customHeight="1" spans="1:6">
      <c r="A96" s="7">
        <v>217679</v>
      </c>
      <c r="B96" s="7">
        <v>217755</v>
      </c>
      <c r="C96" s="7">
        <v>217841</v>
      </c>
      <c r="D96" s="7">
        <v>217923</v>
      </c>
      <c r="E96" s="7">
        <v>217995</v>
      </c>
      <c r="F96" s="7">
        <v>218065</v>
      </c>
    </row>
    <row r="97" ht="20.3" customHeight="1" spans="1:6">
      <c r="A97" s="7">
        <v>217681</v>
      </c>
      <c r="B97" s="7">
        <v>217757</v>
      </c>
      <c r="C97" s="7">
        <v>217843</v>
      </c>
      <c r="D97" s="7">
        <v>217925</v>
      </c>
      <c r="E97" s="7">
        <v>217997</v>
      </c>
      <c r="F97" s="7">
        <v>218067</v>
      </c>
    </row>
    <row r="98" ht="20.3" customHeight="1" spans="1:6">
      <c r="A98" s="7">
        <v>217683</v>
      </c>
      <c r="B98" s="7">
        <v>217761</v>
      </c>
      <c r="C98" s="7">
        <v>217849</v>
      </c>
      <c r="D98" s="7">
        <v>217927</v>
      </c>
      <c r="E98" s="7">
        <v>217999</v>
      </c>
      <c r="F98" s="7">
        <v>218069</v>
      </c>
    </row>
    <row r="99" ht="20.3" customHeight="1" spans="1:6">
      <c r="A99" s="7">
        <v>217685</v>
      </c>
      <c r="B99" s="7">
        <v>217763</v>
      </c>
      <c r="C99" s="7">
        <v>217851</v>
      </c>
      <c r="D99" s="7">
        <v>217929</v>
      </c>
      <c r="E99" s="7">
        <v>218001</v>
      </c>
      <c r="F99" s="7">
        <v>218071</v>
      </c>
    </row>
    <row r="100" ht="20.3" customHeight="1" spans="1:6">
      <c r="A100" s="7">
        <v>217687</v>
      </c>
      <c r="B100" s="7">
        <v>217765</v>
      </c>
      <c r="C100" s="7">
        <v>217853</v>
      </c>
      <c r="D100" s="7">
        <v>217931</v>
      </c>
      <c r="E100" s="7">
        <v>218003</v>
      </c>
      <c r="F100" s="7">
        <v>218073</v>
      </c>
    </row>
    <row r="101" ht="20.3" customHeight="1" spans="1:6">
      <c r="A101" s="7">
        <v>217689</v>
      </c>
      <c r="B101" s="7">
        <v>217767</v>
      </c>
      <c r="C101" s="7">
        <v>217855</v>
      </c>
      <c r="D101" s="7">
        <v>217933</v>
      </c>
      <c r="E101" s="7">
        <v>218005</v>
      </c>
      <c r="F101" s="7">
        <v>218075</v>
      </c>
    </row>
    <row r="102" ht="20.3" customHeight="1" spans="1:6">
      <c r="A102" s="7">
        <v>217691</v>
      </c>
      <c r="B102" s="7">
        <v>217771</v>
      </c>
      <c r="C102" s="7">
        <v>217857</v>
      </c>
      <c r="D102" s="7">
        <v>217935</v>
      </c>
      <c r="E102" s="7">
        <v>218007</v>
      </c>
      <c r="F102" s="7">
        <v>218077</v>
      </c>
    </row>
    <row r="103" ht="20.3" customHeight="1" spans="1:6">
      <c r="A103" s="7">
        <v>217693</v>
      </c>
      <c r="B103" s="7">
        <v>217773</v>
      </c>
      <c r="C103" s="7">
        <v>217859</v>
      </c>
      <c r="D103" s="7">
        <v>217937</v>
      </c>
      <c r="E103" s="7">
        <v>218009</v>
      </c>
      <c r="F103" s="7">
        <v>218079</v>
      </c>
    </row>
    <row r="104" ht="20.3" customHeight="1" spans="1:6">
      <c r="A104" s="7">
        <v>217695</v>
      </c>
      <c r="B104" s="7">
        <v>217775</v>
      </c>
      <c r="C104" s="7">
        <v>217861</v>
      </c>
      <c r="D104" s="7">
        <v>217939</v>
      </c>
      <c r="E104" s="7">
        <v>218011</v>
      </c>
      <c r="F104" s="7">
        <v>218081</v>
      </c>
    </row>
    <row r="105" ht="20.3" customHeight="1" spans="1:6">
      <c r="A105" s="7">
        <v>217697</v>
      </c>
      <c r="B105" s="7">
        <v>217777</v>
      </c>
      <c r="C105" s="7">
        <v>217863</v>
      </c>
      <c r="D105" s="7">
        <v>217941</v>
      </c>
      <c r="E105" s="7">
        <v>218013</v>
      </c>
      <c r="F105" s="7">
        <v>218083</v>
      </c>
    </row>
    <row r="106" ht="20.3" customHeight="1" spans="1:6">
      <c r="A106" s="7">
        <v>217699</v>
      </c>
      <c r="B106" s="7">
        <v>217779</v>
      </c>
      <c r="C106" s="7">
        <v>217865</v>
      </c>
      <c r="D106" s="7">
        <v>217943</v>
      </c>
      <c r="E106" s="7">
        <v>218015</v>
      </c>
      <c r="F106" s="7">
        <v>218085</v>
      </c>
    </row>
    <row r="107" ht="20.3" customHeight="1" spans="1:6">
      <c r="A107" s="7">
        <v>217701</v>
      </c>
      <c r="B107" s="7">
        <v>217781</v>
      </c>
      <c r="C107" s="7">
        <v>217867</v>
      </c>
      <c r="D107" s="7">
        <v>217945</v>
      </c>
      <c r="E107" s="7">
        <v>218017</v>
      </c>
      <c r="F107" s="7">
        <v>218087</v>
      </c>
    </row>
    <row r="108" ht="20.3" customHeight="1" spans="1:6">
      <c r="A108" s="7">
        <v>217703</v>
      </c>
      <c r="B108" s="7">
        <v>217783</v>
      </c>
      <c r="C108" s="7">
        <v>217871</v>
      </c>
      <c r="D108" s="7">
        <v>217947</v>
      </c>
      <c r="E108" s="7">
        <v>218019</v>
      </c>
      <c r="F108" s="7">
        <v>218089</v>
      </c>
    </row>
    <row r="109" ht="20.3" customHeight="1" spans="1:6">
      <c r="A109" s="8"/>
      <c r="B109" s="8"/>
      <c r="C109" s="8"/>
      <c r="D109" s="8"/>
      <c r="E109" s="8"/>
      <c r="F109" s="8"/>
    </row>
    <row r="110" ht="20.3" customHeight="1" spans="1:6">
      <c r="A110" s="7">
        <v>218091</v>
      </c>
      <c r="B110" s="7">
        <v>218169</v>
      </c>
      <c r="C110" s="7">
        <v>218249</v>
      </c>
      <c r="D110" s="7">
        <v>218319</v>
      </c>
      <c r="E110" s="7">
        <v>218389</v>
      </c>
      <c r="F110" s="7">
        <v>218459</v>
      </c>
    </row>
    <row r="111" ht="20.3" customHeight="1" spans="1:6">
      <c r="A111" s="7">
        <v>218093</v>
      </c>
      <c r="B111" s="7">
        <v>218171</v>
      </c>
      <c r="C111" s="7">
        <v>218251</v>
      </c>
      <c r="D111" s="7">
        <v>218321</v>
      </c>
      <c r="E111" s="7">
        <v>218391</v>
      </c>
      <c r="F111" s="7">
        <v>218461</v>
      </c>
    </row>
    <row r="112" ht="20.3" customHeight="1" spans="1:6">
      <c r="A112" s="7">
        <v>218095</v>
      </c>
      <c r="B112" s="7">
        <v>218173</v>
      </c>
      <c r="C112" s="7">
        <v>218253</v>
      </c>
      <c r="D112" s="7">
        <v>218323</v>
      </c>
      <c r="E112" s="7">
        <v>218393</v>
      </c>
      <c r="F112" s="7">
        <v>218463</v>
      </c>
    </row>
    <row r="113" ht="20.3" customHeight="1" spans="1:6">
      <c r="A113" s="7">
        <v>218097</v>
      </c>
      <c r="B113" s="7">
        <v>218175</v>
      </c>
      <c r="C113" s="7">
        <v>218255</v>
      </c>
      <c r="D113" s="7">
        <v>218325</v>
      </c>
      <c r="E113" s="7">
        <v>218395</v>
      </c>
      <c r="F113" s="7">
        <v>218465</v>
      </c>
    </row>
    <row r="114" ht="20.3" customHeight="1" spans="1:6">
      <c r="A114" s="7">
        <v>218099</v>
      </c>
      <c r="B114" s="7">
        <v>218179</v>
      </c>
      <c r="C114" s="7">
        <v>218257</v>
      </c>
      <c r="D114" s="7">
        <v>218327</v>
      </c>
      <c r="E114" s="7">
        <v>218397</v>
      </c>
      <c r="F114" s="7">
        <v>218467</v>
      </c>
    </row>
    <row r="115" ht="20.3" customHeight="1" spans="1:6">
      <c r="A115" s="7">
        <v>218101</v>
      </c>
      <c r="B115" s="7">
        <v>218181</v>
      </c>
      <c r="C115" s="7">
        <v>218259</v>
      </c>
      <c r="D115" s="7">
        <v>218329</v>
      </c>
      <c r="E115" s="7">
        <v>218399</v>
      </c>
      <c r="F115" s="7">
        <v>218469</v>
      </c>
    </row>
    <row r="116" ht="20.3" customHeight="1" spans="1:6">
      <c r="A116" s="7">
        <v>218103</v>
      </c>
      <c r="B116" s="7">
        <v>218183</v>
      </c>
      <c r="C116" s="7">
        <v>218261</v>
      </c>
      <c r="D116" s="7">
        <v>218331</v>
      </c>
      <c r="E116" s="7">
        <v>218401</v>
      </c>
      <c r="F116" s="7">
        <v>218471</v>
      </c>
    </row>
    <row r="117" ht="20.3" customHeight="1" spans="1:6">
      <c r="A117" s="7">
        <v>218105</v>
      </c>
      <c r="B117" s="7">
        <v>218185</v>
      </c>
      <c r="C117" s="7">
        <v>218263</v>
      </c>
      <c r="D117" s="7">
        <v>218333</v>
      </c>
      <c r="E117" s="7">
        <v>218403</v>
      </c>
      <c r="F117" s="7">
        <v>218473</v>
      </c>
    </row>
    <row r="118" ht="20.3" customHeight="1" spans="1:6">
      <c r="A118" s="7">
        <v>218107</v>
      </c>
      <c r="B118" s="7">
        <v>218189</v>
      </c>
      <c r="C118" s="7">
        <v>218265</v>
      </c>
      <c r="D118" s="7">
        <v>218335</v>
      </c>
      <c r="E118" s="7">
        <v>218405</v>
      </c>
      <c r="F118" s="7">
        <v>218475</v>
      </c>
    </row>
    <row r="119" ht="20.3" customHeight="1" spans="1:6">
      <c r="A119" s="7">
        <v>218109</v>
      </c>
      <c r="B119" s="7">
        <v>218191</v>
      </c>
      <c r="C119" s="7">
        <v>218267</v>
      </c>
      <c r="D119" s="7">
        <v>218337</v>
      </c>
      <c r="E119" s="7">
        <v>218407</v>
      </c>
      <c r="F119" s="7">
        <v>218477</v>
      </c>
    </row>
    <row r="120" ht="20.3" customHeight="1" spans="1:6">
      <c r="A120" s="7">
        <v>218111</v>
      </c>
      <c r="B120" s="7">
        <v>218193</v>
      </c>
      <c r="C120" s="7">
        <v>218269</v>
      </c>
      <c r="D120" s="7">
        <v>218339</v>
      </c>
      <c r="E120" s="7">
        <v>218409</v>
      </c>
      <c r="F120" s="7">
        <v>218479</v>
      </c>
    </row>
    <row r="121" ht="20.3" customHeight="1" spans="1:6">
      <c r="A121" s="7">
        <v>218113</v>
      </c>
      <c r="B121" s="7">
        <v>218195</v>
      </c>
      <c r="C121" s="7">
        <v>218271</v>
      </c>
      <c r="D121" s="7">
        <v>218341</v>
      </c>
      <c r="E121" s="7">
        <v>218411</v>
      </c>
      <c r="F121" s="7">
        <v>218481</v>
      </c>
    </row>
    <row r="122" ht="20.3" customHeight="1" spans="1:6">
      <c r="A122" s="7">
        <v>218115</v>
      </c>
      <c r="B122" s="7">
        <v>218197</v>
      </c>
      <c r="C122" s="7">
        <v>218273</v>
      </c>
      <c r="D122" s="7">
        <v>218343</v>
      </c>
      <c r="E122" s="7">
        <v>218413</v>
      </c>
      <c r="F122" s="7">
        <v>218483</v>
      </c>
    </row>
    <row r="123" ht="20.3" customHeight="1" spans="1:6">
      <c r="A123" s="7">
        <v>218117</v>
      </c>
      <c r="B123" s="7">
        <v>218199</v>
      </c>
      <c r="C123" s="7">
        <v>218275</v>
      </c>
      <c r="D123" s="7">
        <v>218345</v>
      </c>
      <c r="E123" s="7">
        <v>218415</v>
      </c>
      <c r="F123" s="7">
        <v>218485</v>
      </c>
    </row>
    <row r="124" ht="20.3" customHeight="1" spans="1:6">
      <c r="A124" s="7">
        <v>218119</v>
      </c>
      <c r="B124" s="7">
        <v>218201</v>
      </c>
      <c r="C124" s="7">
        <v>218277</v>
      </c>
      <c r="D124" s="7">
        <v>218347</v>
      </c>
      <c r="E124" s="7">
        <v>218417</v>
      </c>
      <c r="F124" s="7">
        <v>218487</v>
      </c>
    </row>
    <row r="125" ht="20.3" customHeight="1" spans="1:6">
      <c r="A125" s="7">
        <v>218121</v>
      </c>
      <c r="B125" s="7">
        <v>218203</v>
      </c>
      <c r="C125" s="7">
        <v>218279</v>
      </c>
      <c r="D125" s="7">
        <v>218349</v>
      </c>
      <c r="E125" s="7">
        <v>218419</v>
      </c>
      <c r="F125" s="7">
        <v>218489</v>
      </c>
    </row>
    <row r="126" ht="20.3" customHeight="1" spans="1:6">
      <c r="A126" s="7">
        <v>218123</v>
      </c>
      <c r="B126" s="7">
        <v>218205</v>
      </c>
      <c r="C126" s="7">
        <v>218281</v>
      </c>
      <c r="D126" s="7">
        <v>218351</v>
      </c>
      <c r="E126" s="7">
        <v>218421</v>
      </c>
      <c r="F126" s="7">
        <v>218491</v>
      </c>
    </row>
    <row r="127" ht="20.3" customHeight="1" spans="1:6">
      <c r="A127" s="7">
        <v>218125</v>
      </c>
      <c r="B127" s="7">
        <v>218207</v>
      </c>
      <c r="C127" s="7">
        <v>218283</v>
      </c>
      <c r="D127" s="7">
        <v>218353</v>
      </c>
      <c r="E127" s="7">
        <v>218423</v>
      </c>
      <c r="F127" s="7">
        <v>218493</v>
      </c>
    </row>
    <row r="128" ht="20.3" customHeight="1" spans="1:6">
      <c r="A128" s="7">
        <v>218127</v>
      </c>
      <c r="B128" s="7">
        <v>218209</v>
      </c>
      <c r="C128" s="7">
        <v>218285</v>
      </c>
      <c r="D128" s="7">
        <v>218355</v>
      </c>
      <c r="E128" s="7">
        <v>218425</v>
      </c>
      <c r="F128" s="7">
        <v>218495</v>
      </c>
    </row>
    <row r="129" ht="20.3" customHeight="1" spans="1:6">
      <c r="A129" s="7">
        <v>218129</v>
      </c>
      <c r="B129" s="7">
        <v>218213</v>
      </c>
      <c r="C129" s="7">
        <v>218287</v>
      </c>
      <c r="D129" s="7">
        <v>218357</v>
      </c>
      <c r="E129" s="7">
        <v>218427</v>
      </c>
      <c r="F129" s="7">
        <v>218497</v>
      </c>
    </row>
    <row r="130" ht="20.3" customHeight="1" spans="1:6">
      <c r="A130" s="7">
        <v>218133</v>
      </c>
      <c r="B130" s="7">
        <v>218217</v>
      </c>
      <c r="C130" s="7">
        <v>218289</v>
      </c>
      <c r="D130" s="7">
        <v>218359</v>
      </c>
      <c r="E130" s="7">
        <v>218429</v>
      </c>
      <c r="F130" s="7">
        <v>218499</v>
      </c>
    </row>
    <row r="131" ht="20.3" customHeight="1" spans="1:6">
      <c r="A131" s="7">
        <v>218135</v>
      </c>
      <c r="B131" s="7">
        <v>218219</v>
      </c>
      <c r="C131" s="7">
        <v>218291</v>
      </c>
      <c r="D131" s="7">
        <v>218361</v>
      </c>
      <c r="E131" s="7">
        <v>218431</v>
      </c>
      <c r="F131" s="7">
        <v>218501</v>
      </c>
    </row>
    <row r="132" ht="20.3" customHeight="1" spans="1:6">
      <c r="A132" s="7">
        <v>218137</v>
      </c>
      <c r="B132" s="7">
        <v>218221</v>
      </c>
      <c r="C132" s="7">
        <v>218293</v>
      </c>
      <c r="D132" s="7">
        <v>218363</v>
      </c>
      <c r="E132" s="7">
        <v>218433</v>
      </c>
      <c r="F132" s="7">
        <v>218503</v>
      </c>
    </row>
    <row r="133" ht="20.3" customHeight="1" spans="1:6">
      <c r="A133" s="7">
        <v>218139</v>
      </c>
      <c r="B133" s="7">
        <v>218223</v>
      </c>
      <c r="C133" s="7">
        <v>218295</v>
      </c>
      <c r="D133" s="7">
        <v>218365</v>
      </c>
      <c r="E133" s="7">
        <v>218435</v>
      </c>
      <c r="F133" s="7">
        <v>218505</v>
      </c>
    </row>
    <row r="134" ht="20.3" customHeight="1" spans="1:6">
      <c r="A134" s="7">
        <v>218145</v>
      </c>
      <c r="B134" s="7">
        <v>218225</v>
      </c>
      <c r="C134" s="7">
        <v>218297</v>
      </c>
      <c r="D134" s="7">
        <v>218367</v>
      </c>
      <c r="E134" s="7">
        <v>218437</v>
      </c>
      <c r="F134" s="7">
        <v>218507</v>
      </c>
    </row>
    <row r="135" ht="20.3" customHeight="1" spans="1:6">
      <c r="A135" s="7">
        <v>218147</v>
      </c>
      <c r="B135" s="7">
        <v>218227</v>
      </c>
      <c r="C135" s="7">
        <v>218299</v>
      </c>
      <c r="D135" s="7">
        <v>218369</v>
      </c>
      <c r="E135" s="7">
        <v>218439</v>
      </c>
      <c r="F135" s="7">
        <v>218509</v>
      </c>
    </row>
    <row r="136" ht="20.3" customHeight="1" spans="1:6">
      <c r="A136" s="7">
        <v>218149</v>
      </c>
      <c r="B136" s="7">
        <v>218231</v>
      </c>
      <c r="C136" s="7">
        <v>218301</v>
      </c>
      <c r="D136" s="7">
        <v>218371</v>
      </c>
      <c r="E136" s="7">
        <v>218441</v>
      </c>
      <c r="F136" s="7">
        <v>218511</v>
      </c>
    </row>
    <row r="137" ht="20.3" customHeight="1" spans="1:6">
      <c r="A137" s="7">
        <v>218151</v>
      </c>
      <c r="B137" s="7">
        <v>218233</v>
      </c>
      <c r="C137" s="7">
        <v>218303</v>
      </c>
      <c r="D137" s="7">
        <v>218373</v>
      </c>
      <c r="E137" s="7">
        <v>218443</v>
      </c>
      <c r="F137" s="7">
        <v>218513</v>
      </c>
    </row>
    <row r="138" ht="20.3" customHeight="1" spans="1:6">
      <c r="A138" s="7">
        <v>218155</v>
      </c>
      <c r="B138" s="7">
        <v>218235</v>
      </c>
      <c r="C138" s="7">
        <v>218305</v>
      </c>
      <c r="D138" s="7">
        <v>218375</v>
      </c>
      <c r="E138" s="7">
        <v>218445</v>
      </c>
      <c r="F138" s="7">
        <v>218515</v>
      </c>
    </row>
    <row r="139" ht="20.3" customHeight="1" spans="1:6">
      <c r="A139" s="7">
        <v>218157</v>
      </c>
      <c r="B139" s="7">
        <v>218237</v>
      </c>
      <c r="C139" s="7">
        <v>218307</v>
      </c>
      <c r="D139" s="7">
        <v>218377</v>
      </c>
      <c r="E139" s="7">
        <v>218447</v>
      </c>
      <c r="F139" s="7">
        <v>218517</v>
      </c>
    </row>
    <row r="140" ht="20.3" customHeight="1" spans="1:6">
      <c r="A140" s="7">
        <v>218159</v>
      </c>
      <c r="B140" s="7">
        <v>218239</v>
      </c>
      <c r="C140" s="7">
        <v>218309</v>
      </c>
      <c r="D140" s="7">
        <v>218379</v>
      </c>
      <c r="E140" s="7">
        <v>218449</v>
      </c>
      <c r="F140" s="7">
        <v>218519</v>
      </c>
    </row>
    <row r="141" ht="20.3" customHeight="1" spans="1:6">
      <c r="A141" s="7">
        <v>218161</v>
      </c>
      <c r="B141" s="7">
        <v>218241</v>
      </c>
      <c r="C141" s="7">
        <v>218311</v>
      </c>
      <c r="D141" s="7">
        <v>218381</v>
      </c>
      <c r="E141" s="7">
        <v>218451</v>
      </c>
      <c r="F141" s="7">
        <v>218521</v>
      </c>
    </row>
    <row r="142" ht="20.3" customHeight="1" spans="1:6">
      <c r="A142" s="7">
        <v>218163</v>
      </c>
      <c r="B142" s="7">
        <v>218243</v>
      </c>
      <c r="C142" s="7">
        <v>218313</v>
      </c>
      <c r="D142" s="7">
        <v>218383</v>
      </c>
      <c r="E142" s="7">
        <v>218453</v>
      </c>
      <c r="F142" s="7">
        <v>218523</v>
      </c>
    </row>
    <row r="143" ht="20.3" customHeight="1" spans="1:6">
      <c r="A143" s="7">
        <v>218165</v>
      </c>
      <c r="B143" s="7">
        <v>218245</v>
      </c>
      <c r="C143" s="7">
        <v>218315</v>
      </c>
      <c r="D143" s="7">
        <v>218385</v>
      </c>
      <c r="E143" s="7">
        <v>218455</v>
      </c>
      <c r="F143" s="7">
        <v>218525</v>
      </c>
    </row>
    <row r="144" ht="20.3" customHeight="1" spans="1:6">
      <c r="A144" s="7">
        <v>218167</v>
      </c>
      <c r="B144" s="7">
        <v>218247</v>
      </c>
      <c r="C144" s="7">
        <v>218317</v>
      </c>
      <c r="D144" s="7">
        <v>218387</v>
      </c>
      <c r="E144" s="7">
        <v>218457</v>
      </c>
      <c r="F144" s="7">
        <v>218527</v>
      </c>
    </row>
    <row r="145" ht="20.3" customHeight="1" spans="1:6">
      <c r="A145" s="8"/>
      <c r="B145" s="8"/>
      <c r="C145" s="8"/>
      <c r="D145" s="8"/>
      <c r="E145" s="8"/>
      <c r="F145" s="8"/>
    </row>
    <row r="146" ht="20.3" customHeight="1" spans="1:6">
      <c r="A146" s="7">
        <v>218529</v>
      </c>
      <c r="B146" s="7">
        <v>218601</v>
      </c>
      <c r="C146" s="7">
        <v>218671</v>
      </c>
      <c r="D146" s="7">
        <v>218741</v>
      </c>
      <c r="E146" s="7">
        <v>218811</v>
      </c>
      <c r="F146" s="7">
        <v>218881</v>
      </c>
    </row>
    <row r="147" ht="20.3" customHeight="1" spans="1:6">
      <c r="A147" s="7">
        <v>218531</v>
      </c>
      <c r="B147" s="7">
        <v>218603</v>
      </c>
      <c r="C147" s="7">
        <v>218673</v>
      </c>
      <c r="D147" s="7">
        <v>218743</v>
      </c>
      <c r="E147" s="7">
        <v>218813</v>
      </c>
      <c r="F147" s="7">
        <v>218883</v>
      </c>
    </row>
    <row r="148" ht="20.3" customHeight="1" spans="1:6">
      <c r="A148" s="7">
        <v>218533</v>
      </c>
      <c r="B148" s="7">
        <v>218605</v>
      </c>
      <c r="C148" s="7">
        <v>218675</v>
      </c>
      <c r="D148" s="7">
        <v>218745</v>
      </c>
      <c r="E148" s="7">
        <v>218815</v>
      </c>
      <c r="F148" s="7">
        <v>218885</v>
      </c>
    </row>
    <row r="149" ht="20.3" customHeight="1" spans="1:6">
      <c r="A149" s="7">
        <v>218535</v>
      </c>
      <c r="B149" s="7">
        <v>218607</v>
      </c>
      <c r="C149" s="7">
        <v>218677</v>
      </c>
      <c r="D149" s="7">
        <v>218747</v>
      </c>
      <c r="E149" s="7">
        <v>218817</v>
      </c>
      <c r="F149" s="7">
        <v>218887</v>
      </c>
    </row>
    <row r="150" ht="20.3" customHeight="1" spans="1:6">
      <c r="A150" s="7">
        <v>218537</v>
      </c>
      <c r="B150" s="7">
        <v>218609</v>
      </c>
      <c r="C150" s="7">
        <v>218679</v>
      </c>
      <c r="D150" s="7">
        <v>218749</v>
      </c>
      <c r="E150" s="7">
        <v>218819</v>
      </c>
      <c r="F150" s="7">
        <v>218889</v>
      </c>
    </row>
    <row r="151" ht="20.3" customHeight="1" spans="1:6">
      <c r="A151" s="7">
        <v>218539</v>
      </c>
      <c r="B151" s="7">
        <v>218611</v>
      </c>
      <c r="C151" s="7">
        <v>218681</v>
      </c>
      <c r="D151" s="7">
        <v>218751</v>
      </c>
      <c r="E151" s="7">
        <v>218821</v>
      </c>
      <c r="F151" s="7">
        <v>218891</v>
      </c>
    </row>
    <row r="152" ht="20.3" customHeight="1" spans="1:6">
      <c r="A152" s="7">
        <v>218541</v>
      </c>
      <c r="B152" s="7">
        <v>218613</v>
      </c>
      <c r="C152" s="7">
        <v>218683</v>
      </c>
      <c r="D152" s="7">
        <v>218753</v>
      </c>
      <c r="E152" s="7">
        <v>218823</v>
      </c>
      <c r="F152" s="7">
        <v>218893</v>
      </c>
    </row>
    <row r="153" ht="20.3" customHeight="1" spans="1:6">
      <c r="A153" s="7">
        <v>218545</v>
      </c>
      <c r="B153" s="7">
        <v>218615</v>
      </c>
      <c r="C153" s="7">
        <v>218685</v>
      </c>
      <c r="D153" s="7">
        <v>218755</v>
      </c>
      <c r="E153" s="7">
        <v>218825</v>
      </c>
      <c r="F153" s="7">
        <v>218895</v>
      </c>
    </row>
    <row r="154" ht="20.3" customHeight="1" spans="1:6">
      <c r="A154" s="7">
        <v>218547</v>
      </c>
      <c r="B154" s="7">
        <v>218617</v>
      </c>
      <c r="C154" s="7">
        <v>218687</v>
      </c>
      <c r="D154" s="7">
        <v>218757</v>
      </c>
      <c r="E154" s="7">
        <v>218827</v>
      </c>
      <c r="F154" s="7">
        <v>218897</v>
      </c>
    </row>
    <row r="155" ht="20.3" customHeight="1" spans="1:6">
      <c r="A155" s="7">
        <v>218549</v>
      </c>
      <c r="B155" s="7">
        <v>218619</v>
      </c>
      <c r="C155" s="7">
        <v>218689</v>
      </c>
      <c r="D155" s="7">
        <v>218759</v>
      </c>
      <c r="E155" s="7">
        <v>218829</v>
      </c>
      <c r="F155" s="7">
        <v>218899</v>
      </c>
    </row>
    <row r="156" ht="20.3" customHeight="1" spans="1:6">
      <c r="A156" s="7">
        <v>218551</v>
      </c>
      <c r="B156" s="7">
        <v>218621</v>
      </c>
      <c r="C156" s="7">
        <v>218691</v>
      </c>
      <c r="D156" s="7">
        <v>218761</v>
      </c>
      <c r="E156" s="7">
        <v>218831</v>
      </c>
      <c r="F156" s="7">
        <v>218901</v>
      </c>
    </row>
    <row r="157" ht="20.3" customHeight="1" spans="1:6">
      <c r="A157" s="7">
        <v>218553</v>
      </c>
      <c r="B157" s="7">
        <v>218623</v>
      </c>
      <c r="C157" s="7">
        <v>218693</v>
      </c>
      <c r="D157" s="7">
        <v>218763</v>
      </c>
      <c r="E157" s="7">
        <v>218833</v>
      </c>
      <c r="F157" s="7">
        <v>218903</v>
      </c>
    </row>
    <row r="158" ht="20.3" customHeight="1" spans="1:6">
      <c r="A158" s="7">
        <v>218555</v>
      </c>
      <c r="B158" s="7">
        <v>218625</v>
      </c>
      <c r="C158" s="7">
        <v>218695</v>
      </c>
      <c r="D158" s="7">
        <v>218765</v>
      </c>
      <c r="E158" s="7">
        <v>218835</v>
      </c>
      <c r="F158" s="7">
        <v>218905</v>
      </c>
    </row>
    <row r="159" ht="20.3" customHeight="1" spans="1:6">
      <c r="A159" s="7">
        <v>218557</v>
      </c>
      <c r="B159" s="7">
        <v>218627</v>
      </c>
      <c r="C159" s="7">
        <v>218697</v>
      </c>
      <c r="D159" s="7">
        <v>218767</v>
      </c>
      <c r="E159" s="7">
        <v>218837</v>
      </c>
      <c r="F159" s="7">
        <v>218907</v>
      </c>
    </row>
    <row r="160" ht="20.3" customHeight="1" spans="1:6">
      <c r="A160" s="7">
        <v>218559</v>
      </c>
      <c r="B160" s="7">
        <v>218629</v>
      </c>
      <c r="C160" s="7">
        <v>218699</v>
      </c>
      <c r="D160" s="7">
        <v>218769</v>
      </c>
      <c r="E160" s="7">
        <v>218839</v>
      </c>
      <c r="F160" s="7">
        <v>218909</v>
      </c>
    </row>
    <row r="161" ht="20.3" customHeight="1" spans="1:6">
      <c r="A161" s="7">
        <v>218561</v>
      </c>
      <c r="B161" s="7">
        <v>218631</v>
      </c>
      <c r="C161" s="7">
        <v>218701</v>
      </c>
      <c r="D161" s="7">
        <v>218771</v>
      </c>
      <c r="E161" s="7">
        <v>218841</v>
      </c>
      <c r="F161" s="7">
        <v>218911</v>
      </c>
    </row>
    <row r="162" ht="20.3" customHeight="1" spans="1:6">
      <c r="A162" s="7">
        <v>218563</v>
      </c>
      <c r="B162" s="7">
        <v>218633</v>
      </c>
      <c r="C162" s="7">
        <v>218703</v>
      </c>
      <c r="D162" s="7">
        <v>218773</v>
      </c>
      <c r="E162" s="7">
        <v>218843</v>
      </c>
      <c r="F162" s="7">
        <v>218913</v>
      </c>
    </row>
    <row r="163" ht="20.3" customHeight="1" spans="1:6">
      <c r="A163" s="7">
        <v>218565</v>
      </c>
      <c r="B163" s="7">
        <v>218635</v>
      </c>
      <c r="C163" s="7">
        <v>218705</v>
      </c>
      <c r="D163" s="7">
        <v>218775</v>
      </c>
      <c r="E163" s="7">
        <v>218845</v>
      </c>
      <c r="F163" s="7">
        <v>218915</v>
      </c>
    </row>
    <row r="164" ht="20.3" customHeight="1" spans="1:6">
      <c r="A164" s="7">
        <v>218567</v>
      </c>
      <c r="B164" s="7">
        <v>218637</v>
      </c>
      <c r="C164" s="7">
        <v>218707</v>
      </c>
      <c r="D164" s="7">
        <v>218777</v>
      </c>
      <c r="E164" s="7">
        <v>218847</v>
      </c>
      <c r="F164" s="7">
        <v>218917</v>
      </c>
    </row>
    <row r="165" ht="20.3" customHeight="1" spans="1:6">
      <c r="A165" s="7">
        <v>218569</v>
      </c>
      <c r="B165" s="7">
        <v>218639</v>
      </c>
      <c r="C165" s="7">
        <v>218709</v>
      </c>
      <c r="D165" s="7">
        <v>218779</v>
      </c>
      <c r="E165" s="7">
        <v>218849</v>
      </c>
      <c r="F165" s="7">
        <v>218919</v>
      </c>
    </row>
    <row r="166" ht="20.3" customHeight="1" spans="1:6">
      <c r="A166" s="7">
        <v>218571</v>
      </c>
      <c r="B166" s="7">
        <v>218641</v>
      </c>
      <c r="C166" s="7">
        <v>218711</v>
      </c>
      <c r="D166" s="7">
        <v>218781</v>
      </c>
      <c r="E166" s="7">
        <v>218851</v>
      </c>
      <c r="F166" s="7">
        <v>218921</v>
      </c>
    </row>
    <row r="167" ht="20.3" customHeight="1" spans="1:6">
      <c r="A167" s="7">
        <v>218573</v>
      </c>
      <c r="B167" s="7">
        <v>218643</v>
      </c>
      <c r="C167" s="7">
        <v>218713</v>
      </c>
      <c r="D167" s="7">
        <v>218783</v>
      </c>
      <c r="E167" s="7">
        <v>218853</v>
      </c>
      <c r="F167" s="7">
        <v>218923</v>
      </c>
    </row>
    <row r="168" ht="20.3" customHeight="1" spans="1:6">
      <c r="A168" s="7">
        <v>218575</v>
      </c>
      <c r="B168" s="7">
        <v>218645</v>
      </c>
      <c r="C168" s="7">
        <v>218715</v>
      </c>
      <c r="D168" s="7">
        <v>218785</v>
      </c>
      <c r="E168" s="7">
        <v>218855</v>
      </c>
      <c r="F168" s="7">
        <v>218925</v>
      </c>
    </row>
    <row r="169" ht="20.3" customHeight="1" spans="1:6">
      <c r="A169" s="7">
        <v>218577</v>
      </c>
      <c r="B169" s="7">
        <v>218647</v>
      </c>
      <c r="C169" s="7">
        <v>218717</v>
      </c>
      <c r="D169" s="7">
        <v>218787</v>
      </c>
      <c r="E169" s="7">
        <v>218857</v>
      </c>
      <c r="F169" s="7">
        <v>218927</v>
      </c>
    </row>
    <row r="170" ht="20.3" customHeight="1" spans="1:6">
      <c r="A170" s="7">
        <v>218579</v>
      </c>
      <c r="B170" s="7">
        <v>218649</v>
      </c>
      <c r="C170" s="7">
        <v>218719</v>
      </c>
      <c r="D170" s="7">
        <v>218789</v>
      </c>
      <c r="E170" s="7">
        <v>218859</v>
      </c>
      <c r="F170" s="7">
        <v>218929</v>
      </c>
    </row>
    <row r="171" ht="20.3" customHeight="1" spans="1:6">
      <c r="A171" s="7">
        <v>218581</v>
      </c>
      <c r="B171" s="7">
        <v>218651</v>
      </c>
      <c r="C171" s="7">
        <v>218721</v>
      </c>
      <c r="D171" s="7">
        <v>218791</v>
      </c>
      <c r="E171" s="7">
        <v>218861</v>
      </c>
      <c r="F171" s="7">
        <v>218931</v>
      </c>
    </row>
    <row r="172" ht="20.3" customHeight="1" spans="1:6">
      <c r="A172" s="7">
        <v>218583</v>
      </c>
      <c r="B172" s="7">
        <v>218653</v>
      </c>
      <c r="C172" s="7">
        <v>218723</v>
      </c>
      <c r="D172" s="7">
        <v>218793</v>
      </c>
      <c r="E172" s="7">
        <v>218863</v>
      </c>
      <c r="F172" s="7">
        <v>218933</v>
      </c>
    </row>
    <row r="173" ht="20.3" customHeight="1" spans="1:6">
      <c r="A173" s="7">
        <v>218585</v>
      </c>
      <c r="B173" s="7">
        <v>218655</v>
      </c>
      <c r="C173" s="7">
        <v>218725</v>
      </c>
      <c r="D173" s="7">
        <v>218795</v>
      </c>
      <c r="E173" s="7">
        <v>218865</v>
      </c>
      <c r="F173" s="7">
        <v>218935</v>
      </c>
    </row>
    <row r="174" ht="20.3" customHeight="1" spans="1:6">
      <c r="A174" s="7">
        <v>218587</v>
      </c>
      <c r="B174" s="7">
        <v>218657</v>
      </c>
      <c r="C174" s="7">
        <v>218727</v>
      </c>
      <c r="D174" s="7">
        <v>218797</v>
      </c>
      <c r="E174" s="7">
        <v>218867</v>
      </c>
      <c r="F174" s="7">
        <v>218937</v>
      </c>
    </row>
    <row r="175" ht="20.3" customHeight="1" spans="1:6">
      <c r="A175" s="7">
        <v>218589</v>
      </c>
      <c r="B175" s="7">
        <v>218659</v>
      </c>
      <c r="C175" s="7">
        <v>218729</v>
      </c>
      <c r="D175" s="7">
        <v>218799</v>
      </c>
      <c r="E175" s="7">
        <v>218869</v>
      </c>
      <c r="F175" s="7">
        <v>218939</v>
      </c>
    </row>
    <row r="176" ht="20.3" customHeight="1" spans="1:6">
      <c r="A176" s="7">
        <v>218591</v>
      </c>
      <c r="B176" s="7">
        <v>218661</v>
      </c>
      <c r="C176" s="7">
        <v>218731</v>
      </c>
      <c r="D176" s="7">
        <v>218801</v>
      </c>
      <c r="E176" s="7">
        <v>218871</v>
      </c>
      <c r="F176" s="7">
        <v>218941</v>
      </c>
    </row>
    <row r="177" ht="20.3" customHeight="1" spans="1:6">
      <c r="A177" s="7">
        <v>218593</v>
      </c>
      <c r="B177" s="7">
        <v>218663</v>
      </c>
      <c r="C177" s="7">
        <v>218733</v>
      </c>
      <c r="D177" s="7">
        <v>218803</v>
      </c>
      <c r="E177" s="7">
        <v>218873</v>
      </c>
      <c r="F177" s="7">
        <v>218943</v>
      </c>
    </row>
    <row r="178" ht="20.3" customHeight="1" spans="1:6">
      <c r="A178" s="7">
        <v>218595</v>
      </c>
      <c r="B178" s="7">
        <v>218665</v>
      </c>
      <c r="C178" s="7">
        <v>218735</v>
      </c>
      <c r="D178" s="7">
        <v>218805</v>
      </c>
      <c r="E178" s="7">
        <v>218875</v>
      </c>
      <c r="F178" s="7">
        <v>218945</v>
      </c>
    </row>
    <row r="179" ht="20.3" customHeight="1" spans="1:6">
      <c r="A179" s="7">
        <v>218597</v>
      </c>
      <c r="B179" s="7">
        <v>218667</v>
      </c>
      <c r="C179" s="7">
        <v>218737</v>
      </c>
      <c r="D179" s="7">
        <v>218807</v>
      </c>
      <c r="E179" s="7">
        <v>218877</v>
      </c>
      <c r="F179" s="7">
        <v>218947</v>
      </c>
    </row>
    <row r="180" ht="20.3" customHeight="1" spans="1:6">
      <c r="A180" s="7">
        <v>218599</v>
      </c>
      <c r="B180" s="7">
        <v>218669</v>
      </c>
      <c r="C180" s="7">
        <v>218739</v>
      </c>
      <c r="D180" s="7">
        <v>218809</v>
      </c>
      <c r="E180" s="7">
        <v>218879</v>
      </c>
      <c r="F180" s="7">
        <v>218949</v>
      </c>
    </row>
    <row r="181" ht="20.3" customHeight="1" spans="1:6">
      <c r="A181" s="8"/>
      <c r="B181" s="8"/>
      <c r="C181" s="8"/>
      <c r="D181" s="8"/>
      <c r="E181" s="8"/>
      <c r="F181" s="8"/>
    </row>
    <row r="182" ht="20.3" customHeight="1" spans="1:6">
      <c r="A182" s="7">
        <v>218951</v>
      </c>
      <c r="B182" s="7">
        <v>219021</v>
      </c>
      <c r="C182" s="7">
        <v>219091</v>
      </c>
      <c r="D182" s="7">
        <v>219161</v>
      </c>
      <c r="E182" s="7">
        <v>219231</v>
      </c>
      <c r="F182" s="7">
        <v>219301</v>
      </c>
    </row>
    <row r="183" ht="20.3" customHeight="1" spans="1:6">
      <c r="A183" s="7">
        <v>218953</v>
      </c>
      <c r="B183" s="7">
        <v>219023</v>
      </c>
      <c r="C183" s="7">
        <v>219093</v>
      </c>
      <c r="D183" s="7">
        <v>219163</v>
      </c>
      <c r="E183" s="7">
        <v>219233</v>
      </c>
      <c r="F183" s="7">
        <v>219303</v>
      </c>
    </row>
    <row r="184" ht="20.3" customHeight="1" spans="1:6">
      <c r="A184" s="7">
        <v>218955</v>
      </c>
      <c r="B184" s="7">
        <v>219025</v>
      </c>
      <c r="C184" s="7">
        <v>219095</v>
      </c>
      <c r="D184" s="7">
        <v>219165</v>
      </c>
      <c r="E184" s="7">
        <v>219235</v>
      </c>
      <c r="F184" s="7">
        <v>219305</v>
      </c>
    </row>
    <row r="185" ht="20.3" customHeight="1" spans="1:6">
      <c r="A185" s="7">
        <v>218957</v>
      </c>
      <c r="B185" s="7">
        <v>219027</v>
      </c>
      <c r="C185" s="7">
        <v>219097</v>
      </c>
      <c r="D185" s="7">
        <v>219167</v>
      </c>
      <c r="E185" s="7">
        <v>219237</v>
      </c>
      <c r="F185" s="7">
        <v>219307</v>
      </c>
    </row>
    <row r="186" ht="20.3" customHeight="1" spans="1:6">
      <c r="A186" s="7">
        <v>218959</v>
      </c>
      <c r="B186" s="7">
        <v>219029</v>
      </c>
      <c r="C186" s="7">
        <v>219099</v>
      </c>
      <c r="D186" s="7">
        <v>219169</v>
      </c>
      <c r="E186" s="7">
        <v>219239</v>
      </c>
      <c r="F186" s="7">
        <v>219309</v>
      </c>
    </row>
    <row r="187" ht="20.3" customHeight="1" spans="1:6">
      <c r="A187" s="7">
        <v>218961</v>
      </c>
      <c r="B187" s="7">
        <v>219031</v>
      </c>
      <c r="C187" s="7">
        <v>219101</v>
      </c>
      <c r="D187" s="7">
        <v>219171</v>
      </c>
      <c r="E187" s="7">
        <v>219241</v>
      </c>
      <c r="F187" s="7">
        <v>219311</v>
      </c>
    </row>
    <row r="188" ht="20.3" customHeight="1" spans="1:6">
      <c r="A188" s="7">
        <v>218963</v>
      </c>
      <c r="B188" s="7">
        <v>219033</v>
      </c>
      <c r="C188" s="7">
        <v>219103</v>
      </c>
      <c r="D188" s="7">
        <v>219173</v>
      </c>
      <c r="E188" s="7">
        <v>219243</v>
      </c>
      <c r="F188" s="7">
        <v>219313</v>
      </c>
    </row>
    <row r="189" ht="20.3" customHeight="1" spans="1:6">
      <c r="A189" s="7">
        <v>218965</v>
      </c>
      <c r="B189" s="7">
        <v>219035</v>
      </c>
      <c r="C189" s="7">
        <v>219105</v>
      </c>
      <c r="D189" s="7">
        <v>219175</v>
      </c>
      <c r="E189" s="7">
        <v>219245</v>
      </c>
      <c r="F189" s="7">
        <v>219317</v>
      </c>
    </row>
    <row r="190" ht="20.3" customHeight="1" spans="1:6">
      <c r="A190" s="7">
        <v>218967</v>
      </c>
      <c r="B190" s="7">
        <v>219037</v>
      </c>
      <c r="C190" s="7">
        <v>219107</v>
      </c>
      <c r="D190" s="7">
        <v>219177</v>
      </c>
      <c r="E190" s="7">
        <v>219247</v>
      </c>
      <c r="F190" s="7">
        <v>219319</v>
      </c>
    </row>
    <row r="191" ht="20.3" customHeight="1" spans="1:6">
      <c r="A191" s="7">
        <v>218969</v>
      </c>
      <c r="B191" s="7">
        <v>219039</v>
      </c>
      <c r="C191" s="7">
        <v>219109</v>
      </c>
      <c r="D191" s="7">
        <v>219179</v>
      </c>
      <c r="E191" s="7">
        <v>219249</v>
      </c>
      <c r="F191" s="7">
        <v>219321</v>
      </c>
    </row>
    <row r="192" ht="20.3" customHeight="1" spans="1:6">
      <c r="A192" s="7">
        <v>218971</v>
      </c>
      <c r="B192" s="7">
        <v>219041</v>
      </c>
      <c r="C192" s="7">
        <v>219111</v>
      </c>
      <c r="D192" s="7">
        <v>219181</v>
      </c>
      <c r="E192" s="7">
        <v>219251</v>
      </c>
      <c r="F192" s="7">
        <v>219323</v>
      </c>
    </row>
    <row r="193" ht="20.3" customHeight="1" spans="1:6">
      <c r="A193" s="7">
        <v>218973</v>
      </c>
      <c r="B193" s="7">
        <v>219043</v>
      </c>
      <c r="C193" s="7">
        <v>219113</v>
      </c>
      <c r="D193" s="7">
        <v>219183</v>
      </c>
      <c r="E193" s="7">
        <v>219253</v>
      </c>
      <c r="F193" s="7">
        <v>219325</v>
      </c>
    </row>
    <row r="194" ht="20.3" customHeight="1" spans="1:6">
      <c r="A194" s="7">
        <v>218975</v>
      </c>
      <c r="B194" s="7">
        <v>219045</v>
      </c>
      <c r="C194" s="7">
        <v>219115</v>
      </c>
      <c r="D194" s="7">
        <v>219185</v>
      </c>
      <c r="E194" s="7">
        <v>219255</v>
      </c>
      <c r="F194" s="7">
        <v>219327</v>
      </c>
    </row>
    <row r="195" ht="20.3" customHeight="1" spans="1:6">
      <c r="A195" s="7">
        <v>218977</v>
      </c>
      <c r="B195" s="7">
        <v>219047</v>
      </c>
      <c r="C195" s="7">
        <v>219117</v>
      </c>
      <c r="D195" s="7">
        <v>219187</v>
      </c>
      <c r="E195" s="7">
        <v>219257</v>
      </c>
      <c r="F195" s="7">
        <v>219329</v>
      </c>
    </row>
    <row r="196" ht="20.3" customHeight="1" spans="1:6">
      <c r="A196" s="7">
        <v>218979</v>
      </c>
      <c r="B196" s="7">
        <v>219049</v>
      </c>
      <c r="C196" s="7">
        <v>219119</v>
      </c>
      <c r="D196" s="7">
        <v>219189</v>
      </c>
      <c r="E196" s="7">
        <v>219259</v>
      </c>
      <c r="F196" s="7">
        <v>219331</v>
      </c>
    </row>
    <row r="197" ht="20.3" customHeight="1" spans="1:6">
      <c r="A197" s="7">
        <v>218981</v>
      </c>
      <c r="B197" s="7">
        <v>219051</v>
      </c>
      <c r="C197" s="7">
        <v>219121</v>
      </c>
      <c r="D197" s="7">
        <v>219191</v>
      </c>
      <c r="E197" s="7">
        <v>219261</v>
      </c>
      <c r="F197" s="7">
        <v>219335</v>
      </c>
    </row>
    <row r="198" ht="20.3" customHeight="1" spans="1:6">
      <c r="A198" s="7">
        <v>218983</v>
      </c>
      <c r="B198" s="7">
        <v>219053</v>
      </c>
      <c r="C198" s="7">
        <v>219123</v>
      </c>
      <c r="D198" s="7">
        <v>219193</v>
      </c>
      <c r="E198" s="7">
        <v>219263</v>
      </c>
      <c r="F198" s="7">
        <v>219337</v>
      </c>
    </row>
    <row r="199" ht="20.3" customHeight="1" spans="1:6">
      <c r="A199" s="7">
        <v>218985</v>
      </c>
      <c r="B199" s="7">
        <v>219055</v>
      </c>
      <c r="C199" s="7">
        <v>219125</v>
      </c>
      <c r="D199" s="7">
        <v>219195</v>
      </c>
      <c r="E199" s="7">
        <v>219265</v>
      </c>
      <c r="F199" s="7">
        <v>219339</v>
      </c>
    </row>
    <row r="200" ht="20.3" customHeight="1" spans="1:6">
      <c r="A200" s="7">
        <v>218987</v>
      </c>
      <c r="B200" s="7">
        <v>219057</v>
      </c>
      <c r="C200" s="7">
        <v>219127</v>
      </c>
      <c r="D200" s="7">
        <v>219197</v>
      </c>
      <c r="E200" s="7">
        <v>219267</v>
      </c>
      <c r="F200" s="7">
        <v>219341</v>
      </c>
    </row>
    <row r="201" ht="20.3" customHeight="1" spans="1:6">
      <c r="A201" s="7">
        <v>218989</v>
      </c>
      <c r="B201" s="7">
        <v>219059</v>
      </c>
      <c r="C201" s="7">
        <v>219129</v>
      </c>
      <c r="D201" s="7">
        <v>219199</v>
      </c>
      <c r="E201" s="7">
        <v>219269</v>
      </c>
      <c r="F201" s="7">
        <v>219343</v>
      </c>
    </row>
    <row r="202" ht="20.3" customHeight="1" spans="1:6">
      <c r="A202" s="7">
        <v>218991</v>
      </c>
      <c r="B202" s="7">
        <v>219061</v>
      </c>
      <c r="C202" s="7">
        <v>219131</v>
      </c>
      <c r="D202" s="7">
        <v>219201</v>
      </c>
      <c r="E202" s="7">
        <v>219271</v>
      </c>
      <c r="F202" s="7">
        <v>219347</v>
      </c>
    </row>
    <row r="203" ht="20.3" customHeight="1" spans="1:6">
      <c r="A203" s="7">
        <v>218993</v>
      </c>
      <c r="B203" s="7">
        <v>219063</v>
      </c>
      <c r="C203" s="7">
        <v>219133</v>
      </c>
      <c r="D203" s="7">
        <v>219203</v>
      </c>
      <c r="E203" s="7">
        <v>219273</v>
      </c>
      <c r="F203" s="7">
        <v>219349</v>
      </c>
    </row>
    <row r="204" ht="20.3" customHeight="1" spans="1:6">
      <c r="A204" s="7">
        <v>218995</v>
      </c>
      <c r="B204" s="7">
        <v>219065</v>
      </c>
      <c r="C204" s="7">
        <v>219135</v>
      </c>
      <c r="D204" s="7">
        <v>219205</v>
      </c>
      <c r="E204" s="7">
        <v>219275</v>
      </c>
      <c r="F204" s="7">
        <v>219353</v>
      </c>
    </row>
    <row r="205" ht="20.3" customHeight="1" spans="1:6">
      <c r="A205" s="7">
        <v>218997</v>
      </c>
      <c r="B205" s="7">
        <v>219067</v>
      </c>
      <c r="C205" s="7">
        <v>219137</v>
      </c>
      <c r="D205" s="7">
        <v>219207</v>
      </c>
      <c r="E205" s="7">
        <v>219277</v>
      </c>
      <c r="F205" s="7">
        <v>219355</v>
      </c>
    </row>
    <row r="206" ht="20.3" customHeight="1" spans="1:6">
      <c r="A206" s="7">
        <v>218999</v>
      </c>
      <c r="B206" s="7">
        <v>219069</v>
      </c>
      <c r="C206" s="7">
        <v>219139</v>
      </c>
      <c r="D206" s="7">
        <v>219209</v>
      </c>
      <c r="E206" s="7">
        <v>219279</v>
      </c>
      <c r="F206" s="7">
        <v>219357</v>
      </c>
    </row>
    <row r="207" ht="20.3" customHeight="1" spans="1:6">
      <c r="A207" s="7">
        <v>219001</v>
      </c>
      <c r="B207" s="7">
        <v>219071</v>
      </c>
      <c r="C207" s="7">
        <v>219141</v>
      </c>
      <c r="D207" s="7">
        <v>219211</v>
      </c>
      <c r="E207" s="7">
        <v>219281</v>
      </c>
      <c r="F207" s="7">
        <v>219361</v>
      </c>
    </row>
    <row r="208" ht="20.3" customHeight="1" spans="1:6">
      <c r="A208" s="7">
        <v>219003</v>
      </c>
      <c r="B208" s="7">
        <v>219073</v>
      </c>
      <c r="C208" s="7">
        <v>219143</v>
      </c>
      <c r="D208" s="7">
        <v>219213</v>
      </c>
      <c r="E208" s="7">
        <v>219283</v>
      </c>
      <c r="F208" s="7">
        <v>219363</v>
      </c>
    </row>
    <row r="209" ht="20.3" customHeight="1" spans="1:6">
      <c r="A209" s="7">
        <v>219005</v>
      </c>
      <c r="B209" s="7">
        <v>219075</v>
      </c>
      <c r="C209" s="7">
        <v>219145</v>
      </c>
      <c r="D209" s="7">
        <v>219215</v>
      </c>
      <c r="E209" s="7">
        <v>219285</v>
      </c>
      <c r="F209" s="7">
        <v>219365</v>
      </c>
    </row>
    <row r="210" ht="20.3" customHeight="1" spans="1:6">
      <c r="A210" s="7">
        <v>219007</v>
      </c>
      <c r="B210" s="7">
        <v>219077</v>
      </c>
      <c r="C210" s="7">
        <v>219147</v>
      </c>
      <c r="D210" s="7">
        <v>219217</v>
      </c>
      <c r="E210" s="7">
        <v>219287</v>
      </c>
      <c r="F210" s="7">
        <v>219367</v>
      </c>
    </row>
    <row r="211" ht="20.3" customHeight="1" spans="1:6">
      <c r="A211" s="7">
        <v>219009</v>
      </c>
      <c r="B211" s="7">
        <v>219079</v>
      </c>
      <c r="C211" s="7">
        <v>219149</v>
      </c>
      <c r="D211" s="7">
        <v>219219</v>
      </c>
      <c r="E211" s="7">
        <v>219289</v>
      </c>
      <c r="F211" s="7">
        <v>219369</v>
      </c>
    </row>
    <row r="212" ht="20.3" customHeight="1" spans="1:6">
      <c r="A212" s="7">
        <v>219011</v>
      </c>
      <c r="B212" s="7">
        <v>219081</v>
      </c>
      <c r="C212" s="7">
        <v>219151</v>
      </c>
      <c r="D212" s="7">
        <v>219221</v>
      </c>
      <c r="E212" s="7">
        <v>219291</v>
      </c>
      <c r="F212" s="7">
        <v>219371</v>
      </c>
    </row>
    <row r="213" ht="20.3" customHeight="1" spans="1:6">
      <c r="A213" s="7">
        <v>219013</v>
      </c>
      <c r="B213" s="7">
        <v>219083</v>
      </c>
      <c r="C213" s="7">
        <v>219153</v>
      </c>
      <c r="D213" s="7">
        <v>219223</v>
      </c>
      <c r="E213" s="7">
        <v>219293</v>
      </c>
      <c r="F213" s="7">
        <v>219373</v>
      </c>
    </row>
    <row r="214" ht="20.3" customHeight="1" spans="1:6">
      <c r="A214" s="7">
        <v>219015</v>
      </c>
      <c r="B214" s="7">
        <v>219085</v>
      </c>
      <c r="C214" s="7">
        <v>219155</v>
      </c>
      <c r="D214" s="7">
        <v>219225</v>
      </c>
      <c r="E214" s="7">
        <v>219295</v>
      </c>
      <c r="F214" s="7">
        <v>219375</v>
      </c>
    </row>
    <row r="215" ht="20.3" customHeight="1" spans="1:6">
      <c r="A215" s="7">
        <v>219017</v>
      </c>
      <c r="B215" s="7">
        <v>219087</v>
      </c>
      <c r="C215" s="7">
        <v>219157</v>
      </c>
      <c r="D215" s="7">
        <v>219227</v>
      </c>
      <c r="E215" s="7">
        <v>219297</v>
      </c>
      <c r="F215" s="7">
        <v>219379</v>
      </c>
    </row>
    <row r="216" ht="20.3" customHeight="1" spans="1:6">
      <c r="A216" s="7">
        <v>219019</v>
      </c>
      <c r="B216" s="7">
        <v>219089</v>
      </c>
      <c r="C216" s="7">
        <v>219159</v>
      </c>
      <c r="D216" s="7">
        <v>219229</v>
      </c>
      <c r="E216" s="7">
        <v>219299</v>
      </c>
      <c r="F216" s="7">
        <v>219381</v>
      </c>
    </row>
    <row r="217" ht="20.3" customHeight="1" spans="1:6">
      <c r="A217" s="8"/>
      <c r="B217" s="8"/>
      <c r="C217" s="8"/>
      <c r="D217" s="8"/>
      <c r="E217" s="8"/>
      <c r="F217" s="8"/>
    </row>
    <row r="218" ht="20.3" customHeight="1" spans="1:6">
      <c r="A218" s="7">
        <v>219383</v>
      </c>
      <c r="B218" s="7">
        <v>219465</v>
      </c>
      <c r="C218" s="7">
        <v>219535</v>
      </c>
      <c r="D218" s="7">
        <v>219605</v>
      </c>
      <c r="E218" s="7">
        <v>219675</v>
      </c>
      <c r="F218" s="7">
        <v>219745</v>
      </c>
    </row>
    <row r="219" ht="20.3" customHeight="1" spans="1:6">
      <c r="A219" s="7">
        <v>219385</v>
      </c>
      <c r="B219" s="7">
        <v>219467</v>
      </c>
      <c r="C219" s="7">
        <v>219537</v>
      </c>
      <c r="D219" s="7">
        <v>219607</v>
      </c>
      <c r="E219" s="7">
        <v>219677</v>
      </c>
      <c r="F219" s="7">
        <v>219747</v>
      </c>
    </row>
    <row r="220" ht="20.3" customHeight="1" spans="1:6">
      <c r="A220" s="7">
        <v>219387</v>
      </c>
      <c r="B220" s="7">
        <v>219469</v>
      </c>
      <c r="C220" s="7">
        <v>219539</v>
      </c>
      <c r="D220" s="7">
        <v>219609</v>
      </c>
      <c r="E220" s="7">
        <v>219679</v>
      </c>
      <c r="F220" s="7">
        <v>219749</v>
      </c>
    </row>
    <row r="221" ht="20.3" customHeight="1" spans="1:6">
      <c r="A221" s="7">
        <v>219389</v>
      </c>
      <c r="B221" s="7">
        <v>219471</v>
      </c>
      <c r="C221" s="7">
        <v>219541</v>
      </c>
      <c r="D221" s="7">
        <v>219611</v>
      </c>
      <c r="E221" s="7">
        <v>219681</v>
      </c>
      <c r="F221" s="7">
        <v>219751</v>
      </c>
    </row>
    <row r="222" ht="20.3" customHeight="1" spans="1:6">
      <c r="A222" s="7">
        <v>219395</v>
      </c>
      <c r="B222" s="7">
        <v>219473</v>
      </c>
      <c r="C222" s="7">
        <v>219543</v>
      </c>
      <c r="D222" s="7">
        <v>219613</v>
      </c>
      <c r="E222" s="7">
        <v>219683</v>
      </c>
      <c r="F222" s="7">
        <v>219753</v>
      </c>
    </row>
    <row r="223" ht="20.3" customHeight="1" spans="1:6">
      <c r="A223" s="7">
        <v>219397</v>
      </c>
      <c r="B223" s="7">
        <v>219475</v>
      </c>
      <c r="C223" s="7">
        <v>219545</v>
      </c>
      <c r="D223" s="7">
        <v>219615</v>
      </c>
      <c r="E223" s="7">
        <v>219685</v>
      </c>
      <c r="F223" s="7">
        <v>219755</v>
      </c>
    </row>
    <row r="224" ht="20.3" customHeight="1" spans="1:6">
      <c r="A224" s="7">
        <v>219399</v>
      </c>
      <c r="B224" s="7">
        <v>219477</v>
      </c>
      <c r="C224" s="7">
        <v>219547</v>
      </c>
      <c r="D224" s="7">
        <v>219617</v>
      </c>
      <c r="E224" s="7">
        <v>219687</v>
      </c>
      <c r="F224" s="7">
        <v>219757</v>
      </c>
    </row>
    <row r="225" ht="20.3" customHeight="1" spans="1:6">
      <c r="A225" s="7">
        <v>219401</v>
      </c>
      <c r="B225" s="7">
        <v>219479</v>
      </c>
      <c r="C225" s="7">
        <v>219549</v>
      </c>
      <c r="D225" s="7">
        <v>219619</v>
      </c>
      <c r="E225" s="7">
        <v>219689</v>
      </c>
      <c r="F225" s="7">
        <v>219759</v>
      </c>
    </row>
    <row r="226" ht="20.3" customHeight="1" spans="1:6">
      <c r="A226" s="7">
        <v>219403</v>
      </c>
      <c r="B226" s="7">
        <v>219481</v>
      </c>
      <c r="C226" s="7">
        <v>219551</v>
      </c>
      <c r="D226" s="7">
        <v>219621</v>
      </c>
      <c r="E226" s="7">
        <v>219691</v>
      </c>
      <c r="F226" s="7">
        <v>219761</v>
      </c>
    </row>
    <row r="227" ht="20.3" customHeight="1" spans="1:6">
      <c r="A227" s="7">
        <v>219405</v>
      </c>
      <c r="B227" s="7">
        <v>219483</v>
      </c>
      <c r="C227" s="7">
        <v>219553</v>
      </c>
      <c r="D227" s="7">
        <v>219623</v>
      </c>
      <c r="E227" s="7">
        <v>219693</v>
      </c>
      <c r="F227" s="7">
        <v>219763</v>
      </c>
    </row>
    <row r="228" ht="20.3" customHeight="1" spans="1:6">
      <c r="A228" s="7">
        <v>219407</v>
      </c>
      <c r="B228" s="7">
        <v>219485</v>
      </c>
      <c r="C228" s="7">
        <v>219555</v>
      </c>
      <c r="D228" s="7">
        <v>219625</v>
      </c>
      <c r="E228" s="7">
        <v>219695</v>
      </c>
      <c r="F228" s="7">
        <v>219765</v>
      </c>
    </row>
    <row r="229" ht="20.3" customHeight="1" spans="1:6">
      <c r="A229" s="7">
        <v>219409</v>
      </c>
      <c r="B229" s="7">
        <v>219487</v>
      </c>
      <c r="C229" s="7">
        <v>219557</v>
      </c>
      <c r="D229" s="7">
        <v>219627</v>
      </c>
      <c r="E229" s="7">
        <v>219697</v>
      </c>
      <c r="F229" s="7">
        <v>219767</v>
      </c>
    </row>
    <row r="230" ht="20.3" customHeight="1" spans="1:6">
      <c r="A230" s="7">
        <v>219411</v>
      </c>
      <c r="B230" s="7">
        <v>219489</v>
      </c>
      <c r="C230" s="7">
        <v>219559</v>
      </c>
      <c r="D230" s="7">
        <v>219629</v>
      </c>
      <c r="E230" s="7">
        <v>219699</v>
      </c>
      <c r="F230" s="7">
        <v>219769</v>
      </c>
    </row>
    <row r="231" ht="20.3" customHeight="1" spans="1:6">
      <c r="A231" s="7">
        <v>219413</v>
      </c>
      <c r="B231" s="7">
        <v>219491</v>
      </c>
      <c r="C231" s="7">
        <v>219561</v>
      </c>
      <c r="D231" s="7">
        <v>219631</v>
      </c>
      <c r="E231" s="7">
        <v>219701</v>
      </c>
      <c r="F231" s="7">
        <v>219771</v>
      </c>
    </row>
    <row r="232" ht="20.3" customHeight="1" spans="1:6">
      <c r="A232" s="7">
        <v>219415</v>
      </c>
      <c r="B232" s="7">
        <v>219493</v>
      </c>
      <c r="C232" s="7">
        <v>219563</v>
      </c>
      <c r="D232" s="7">
        <v>219633</v>
      </c>
      <c r="E232" s="7">
        <v>219703</v>
      </c>
      <c r="F232" s="7">
        <v>219773</v>
      </c>
    </row>
    <row r="233" ht="20.3" customHeight="1" spans="1:6">
      <c r="A233" s="7">
        <v>219417</v>
      </c>
      <c r="B233" s="7">
        <v>219495</v>
      </c>
      <c r="C233" s="7">
        <v>219565</v>
      </c>
      <c r="D233" s="7">
        <v>219635</v>
      </c>
      <c r="E233" s="7">
        <v>219705</v>
      </c>
      <c r="F233" s="7">
        <v>219775</v>
      </c>
    </row>
    <row r="234" ht="20.3" customHeight="1" spans="1:6">
      <c r="A234" s="7">
        <v>219419</v>
      </c>
      <c r="B234" s="7">
        <v>219497</v>
      </c>
      <c r="C234" s="7">
        <v>219567</v>
      </c>
      <c r="D234" s="7">
        <v>219637</v>
      </c>
      <c r="E234" s="7">
        <v>219707</v>
      </c>
      <c r="F234" s="7">
        <v>219777</v>
      </c>
    </row>
    <row r="235" ht="20.3" customHeight="1" spans="1:6">
      <c r="A235" s="7">
        <v>219421</v>
      </c>
      <c r="B235" s="7">
        <v>219499</v>
      </c>
      <c r="C235" s="7">
        <v>219569</v>
      </c>
      <c r="D235" s="7">
        <v>219639</v>
      </c>
      <c r="E235" s="7">
        <v>219709</v>
      </c>
      <c r="F235" s="7">
        <v>219779</v>
      </c>
    </row>
    <row r="236" ht="20.3" customHeight="1" spans="1:6">
      <c r="A236" s="7">
        <v>219425</v>
      </c>
      <c r="B236" s="7">
        <v>219501</v>
      </c>
      <c r="C236" s="7">
        <v>219571</v>
      </c>
      <c r="D236" s="7">
        <v>219641</v>
      </c>
      <c r="E236" s="7">
        <v>219711</v>
      </c>
      <c r="F236" s="7">
        <v>219781</v>
      </c>
    </row>
    <row r="237" ht="20.3" customHeight="1" spans="1:6">
      <c r="A237" s="7">
        <v>219431</v>
      </c>
      <c r="B237" s="7">
        <v>219503</v>
      </c>
      <c r="C237" s="7">
        <v>219573</v>
      </c>
      <c r="D237" s="7">
        <v>219643</v>
      </c>
      <c r="E237" s="7">
        <v>219713</v>
      </c>
      <c r="F237" s="7">
        <v>219783</v>
      </c>
    </row>
    <row r="238" ht="20.3" customHeight="1" spans="1:6">
      <c r="A238" s="7">
        <v>219433</v>
      </c>
      <c r="B238" s="7">
        <v>219505</v>
      </c>
      <c r="C238" s="7">
        <v>219575</v>
      </c>
      <c r="D238" s="7">
        <v>219645</v>
      </c>
      <c r="E238" s="7">
        <v>219715</v>
      </c>
      <c r="F238" s="7">
        <v>219785</v>
      </c>
    </row>
    <row r="239" ht="20.3" customHeight="1" spans="1:6">
      <c r="A239" s="7">
        <v>219435</v>
      </c>
      <c r="B239" s="7">
        <v>219507</v>
      </c>
      <c r="C239" s="7">
        <v>219577</v>
      </c>
      <c r="D239" s="7">
        <v>219647</v>
      </c>
      <c r="E239" s="7">
        <v>219717</v>
      </c>
      <c r="F239" s="7">
        <v>219787</v>
      </c>
    </row>
    <row r="240" ht="20.3" customHeight="1" spans="1:6">
      <c r="A240" s="7">
        <v>219437</v>
      </c>
      <c r="B240" s="7">
        <v>219509</v>
      </c>
      <c r="C240" s="7">
        <v>219579</v>
      </c>
      <c r="D240" s="7">
        <v>219649</v>
      </c>
      <c r="E240" s="7">
        <v>219719</v>
      </c>
      <c r="F240" s="7">
        <v>219789</v>
      </c>
    </row>
    <row r="241" ht="20.3" customHeight="1" spans="1:6">
      <c r="A241" s="7">
        <v>219439</v>
      </c>
      <c r="B241" s="7">
        <v>219511</v>
      </c>
      <c r="C241" s="7">
        <v>219581</v>
      </c>
      <c r="D241" s="7">
        <v>219651</v>
      </c>
      <c r="E241" s="7">
        <v>219721</v>
      </c>
      <c r="F241" s="7">
        <v>219791</v>
      </c>
    </row>
    <row r="242" ht="20.3" customHeight="1" spans="1:6">
      <c r="A242" s="7">
        <v>219441</v>
      </c>
      <c r="B242" s="7">
        <v>219513</v>
      </c>
      <c r="C242" s="7">
        <v>219583</v>
      </c>
      <c r="D242" s="7">
        <v>219653</v>
      </c>
      <c r="E242" s="7">
        <v>219723</v>
      </c>
      <c r="F242" s="7">
        <v>219793</v>
      </c>
    </row>
    <row r="243" ht="20.3" customHeight="1" spans="1:6">
      <c r="A243" s="7">
        <v>219443</v>
      </c>
      <c r="B243" s="7">
        <v>219515</v>
      </c>
      <c r="C243" s="7">
        <v>219585</v>
      </c>
      <c r="D243" s="7">
        <v>219655</v>
      </c>
      <c r="E243" s="7">
        <v>219725</v>
      </c>
      <c r="F243" s="7">
        <v>219795</v>
      </c>
    </row>
    <row r="244" ht="20.3" customHeight="1" spans="1:6">
      <c r="A244" s="7">
        <v>219445</v>
      </c>
      <c r="B244" s="7">
        <v>219517</v>
      </c>
      <c r="C244" s="7">
        <v>219587</v>
      </c>
      <c r="D244" s="7">
        <v>219657</v>
      </c>
      <c r="E244" s="7">
        <v>219727</v>
      </c>
      <c r="F244" s="7">
        <v>219797</v>
      </c>
    </row>
    <row r="245" ht="20.3" customHeight="1" spans="1:6">
      <c r="A245" s="7">
        <v>219447</v>
      </c>
      <c r="B245" s="7">
        <v>219519</v>
      </c>
      <c r="C245" s="7">
        <v>219589</v>
      </c>
      <c r="D245" s="7">
        <v>219659</v>
      </c>
      <c r="E245" s="7">
        <v>219729</v>
      </c>
      <c r="F245" s="7">
        <v>219799</v>
      </c>
    </row>
    <row r="246" ht="20.3" customHeight="1" spans="1:6">
      <c r="A246" s="7">
        <v>219449</v>
      </c>
      <c r="B246" s="7">
        <v>219521</v>
      </c>
      <c r="C246" s="7">
        <v>219591</v>
      </c>
      <c r="D246" s="7">
        <v>219661</v>
      </c>
      <c r="E246" s="7">
        <v>219731</v>
      </c>
      <c r="F246" s="7">
        <v>219801</v>
      </c>
    </row>
    <row r="247" ht="20.3" customHeight="1" spans="1:6">
      <c r="A247" s="7">
        <v>219451</v>
      </c>
      <c r="B247" s="7">
        <v>219523</v>
      </c>
      <c r="C247" s="7">
        <v>219593</v>
      </c>
      <c r="D247" s="7">
        <v>219663</v>
      </c>
      <c r="E247" s="7">
        <v>219733</v>
      </c>
      <c r="F247" s="7">
        <v>219803</v>
      </c>
    </row>
    <row r="248" ht="20.3" customHeight="1" spans="1:6">
      <c r="A248" s="7">
        <v>219453</v>
      </c>
      <c r="B248" s="7">
        <v>219525</v>
      </c>
      <c r="C248" s="7">
        <v>219595</v>
      </c>
      <c r="D248" s="7">
        <v>219665</v>
      </c>
      <c r="E248" s="7">
        <v>219735</v>
      </c>
      <c r="F248" s="7">
        <v>219805</v>
      </c>
    </row>
    <row r="249" ht="20.3" customHeight="1" spans="1:6">
      <c r="A249" s="7">
        <v>219455</v>
      </c>
      <c r="B249" s="7">
        <v>219527</v>
      </c>
      <c r="C249" s="7">
        <v>219597</v>
      </c>
      <c r="D249" s="7">
        <v>219667</v>
      </c>
      <c r="E249" s="7">
        <v>219737</v>
      </c>
      <c r="F249" s="7">
        <v>219807</v>
      </c>
    </row>
    <row r="250" ht="20.3" customHeight="1" spans="1:6">
      <c r="A250" s="7">
        <v>219459</v>
      </c>
      <c r="B250" s="7">
        <v>219529</v>
      </c>
      <c r="C250" s="7">
        <v>219599</v>
      </c>
      <c r="D250" s="7">
        <v>219669</v>
      </c>
      <c r="E250" s="7">
        <v>219739</v>
      </c>
      <c r="F250" s="7">
        <v>219809</v>
      </c>
    </row>
    <row r="251" ht="20.3" customHeight="1" spans="1:6">
      <c r="A251" s="7">
        <v>219461</v>
      </c>
      <c r="B251" s="7">
        <v>219531</v>
      </c>
      <c r="C251" s="7">
        <v>219601</v>
      </c>
      <c r="D251" s="7">
        <v>219671</v>
      </c>
      <c r="E251" s="7">
        <v>219741</v>
      </c>
      <c r="F251" s="7">
        <v>219811</v>
      </c>
    </row>
    <row r="252" ht="20.3" customHeight="1" spans="1:6">
      <c r="A252" s="7">
        <v>219463</v>
      </c>
      <c r="B252" s="7">
        <v>219533</v>
      </c>
      <c r="C252" s="7">
        <v>219603</v>
      </c>
      <c r="D252" s="7">
        <v>219673</v>
      </c>
      <c r="E252" s="7">
        <v>219743</v>
      </c>
      <c r="F252" s="7">
        <v>219813</v>
      </c>
    </row>
    <row r="253" ht="20.3" customHeight="1" spans="1:6">
      <c r="A253" s="9"/>
      <c r="B253" s="9"/>
      <c r="C253" s="9"/>
      <c r="D253" s="9"/>
      <c r="E253" s="9"/>
      <c r="F253" s="9"/>
    </row>
    <row r="254" ht="20.3" customHeight="1" spans="1:6">
      <c r="A254" s="7">
        <v>219815</v>
      </c>
      <c r="B254" s="7">
        <v>219885</v>
      </c>
      <c r="C254" s="7">
        <v>219955</v>
      </c>
      <c r="D254" s="7"/>
      <c r="E254" s="7"/>
      <c r="F254" s="7"/>
    </row>
    <row r="255" ht="20.3" customHeight="1" spans="1:6">
      <c r="A255" s="7">
        <v>219817</v>
      </c>
      <c r="B255" s="7">
        <v>219887</v>
      </c>
      <c r="C255" s="7">
        <v>219957</v>
      </c>
      <c r="D255" s="7"/>
      <c r="E255" s="7"/>
      <c r="F255" s="7"/>
    </row>
    <row r="256" ht="20.3" customHeight="1" spans="1:6">
      <c r="A256" s="7">
        <v>219819</v>
      </c>
      <c r="B256" s="7">
        <v>219889</v>
      </c>
      <c r="C256" s="7">
        <v>219959</v>
      </c>
      <c r="D256" s="7"/>
      <c r="E256" s="7"/>
      <c r="F256" s="7"/>
    </row>
    <row r="257" ht="20.3" customHeight="1" spans="1:6">
      <c r="A257" s="7">
        <v>219821</v>
      </c>
      <c r="B257" s="7">
        <v>219891</v>
      </c>
      <c r="C257" s="7">
        <v>219961</v>
      </c>
      <c r="D257" s="7"/>
      <c r="E257" s="7"/>
      <c r="F257" s="7"/>
    </row>
    <row r="258" ht="20.3" customHeight="1" spans="1:6">
      <c r="A258" s="7">
        <v>219823</v>
      </c>
      <c r="B258" s="7">
        <v>219893</v>
      </c>
      <c r="C258" s="7">
        <v>219963</v>
      </c>
      <c r="D258" s="7"/>
      <c r="E258" s="7"/>
      <c r="F258" s="7"/>
    </row>
    <row r="259" ht="20.3" customHeight="1" spans="1:6">
      <c r="A259" s="7">
        <v>219825</v>
      </c>
      <c r="B259" s="7">
        <v>219895</v>
      </c>
      <c r="C259" s="7">
        <v>219965</v>
      </c>
      <c r="D259" s="7"/>
      <c r="E259" s="7"/>
      <c r="F259" s="7"/>
    </row>
    <row r="260" ht="20.3" customHeight="1" spans="1:6">
      <c r="A260" s="7">
        <v>219827</v>
      </c>
      <c r="B260" s="7">
        <v>219897</v>
      </c>
      <c r="C260" s="7">
        <v>219967</v>
      </c>
      <c r="D260" s="7"/>
      <c r="E260" s="7"/>
      <c r="F260" s="7"/>
    </row>
    <row r="261" ht="20.3" customHeight="1" spans="1:6">
      <c r="A261" s="7">
        <v>219829</v>
      </c>
      <c r="B261" s="7">
        <v>219899</v>
      </c>
      <c r="C261" s="7">
        <v>219969</v>
      </c>
      <c r="D261" s="7"/>
      <c r="E261" s="7"/>
      <c r="F261" s="7"/>
    </row>
    <row r="262" ht="20.3" customHeight="1" spans="1:6">
      <c r="A262" s="7">
        <v>219831</v>
      </c>
      <c r="B262" s="7">
        <v>219901</v>
      </c>
      <c r="C262" s="7">
        <v>219971</v>
      </c>
      <c r="D262" s="7"/>
      <c r="E262" s="7"/>
      <c r="F262" s="7"/>
    </row>
    <row r="263" ht="20.3" customHeight="1" spans="1:6">
      <c r="A263" s="7">
        <v>219833</v>
      </c>
      <c r="B263" s="7">
        <v>219903</v>
      </c>
      <c r="C263" s="7">
        <v>219973</v>
      </c>
      <c r="D263" s="7"/>
      <c r="E263" s="7"/>
      <c r="F263" s="7"/>
    </row>
    <row r="264" ht="20.3" customHeight="1" spans="1:6">
      <c r="A264" s="7">
        <v>219835</v>
      </c>
      <c r="B264" s="7">
        <v>219905</v>
      </c>
      <c r="C264" s="7">
        <v>219975</v>
      </c>
      <c r="D264" s="7"/>
      <c r="E264" s="7"/>
      <c r="F264" s="7"/>
    </row>
    <row r="265" ht="20.3" customHeight="1" spans="1:6">
      <c r="A265" s="7">
        <v>219837</v>
      </c>
      <c r="B265" s="7">
        <v>219907</v>
      </c>
      <c r="C265" s="7">
        <v>219977</v>
      </c>
      <c r="D265" s="7"/>
      <c r="E265" s="7"/>
      <c r="F265" s="7"/>
    </row>
    <row r="266" ht="20.3" customHeight="1" spans="1:6">
      <c r="A266" s="7">
        <v>219839</v>
      </c>
      <c r="B266" s="7">
        <v>219909</v>
      </c>
      <c r="C266" s="7">
        <v>219981</v>
      </c>
      <c r="D266" s="7"/>
      <c r="E266" s="7"/>
      <c r="F266" s="7"/>
    </row>
    <row r="267" ht="20.3" customHeight="1" spans="1:6">
      <c r="A267" s="7">
        <v>219841</v>
      </c>
      <c r="B267" s="7">
        <v>219911</v>
      </c>
      <c r="C267" s="7">
        <v>219983</v>
      </c>
      <c r="D267" s="7"/>
      <c r="E267" s="7"/>
      <c r="F267" s="7"/>
    </row>
    <row r="268" ht="20.3" customHeight="1" spans="1:6">
      <c r="A268" s="7">
        <v>219843</v>
      </c>
      <c r="B268" s="7">
        <v>219913</v>
      </c>
      <c r="C268" s="7">
        <v>219985</v>
      </c>
      <c r="D268" s="7"/>
      <c r="E268" s="7"/>
      <c r="F268" s="7"/>
    </row>
    <row r="269" ht="20.3" customHeight="1" spans="1:6">
      <c r="A269" s="7">
        <v>219845</v>
      </c>
      <c r="B269" s="7">
        <v>219915</v>
      </c>
      <c r="C269" s="7">
        <v>219987</v>
      </c>
      <c r="D269" s="7"/>
      <c r="E269" s="7"/>
      <c r="F269" s="7"/>
    </row>
    <row r="270" ht="20.3" customHeight="1" spans="1:6">
      <c r="A270" s="7">
        <v>219847</v>
      </c>
      <c r="B270" s="7">
        <v>219917</v>
      </c>
      <c r="C270" s="7">
        <v>219989</v>
      </c>
      <c r="D270" s="7"/>
      <c r="E270" s="7"/>
      <c r="F270" s="7"/>
    </row>
    <row r="271" ht="20.3" customHeight="1" spans="1:6">
      <c r="A271" s="7">
        <v>219849</v>
      </c>
      <c r="B271" s="7">
        <v>219919</v>
      </c>
      <c r="C271" s="7">
        <v>219991</v>
      </c>
      <c r="D271" s="7"/>
      <c r="E271" s="7"/>
      <c r="F271" s="7"/>
    </row>
    <row r="272" ht="20.3" customHeight="1" spans="1:6">
      <c r="A272" s="7">
        <v>219851</v>
      </c>
      <c r="B272" s="7">
        <v>219921</v>
      </c>
      <c r="C272" s="7">
        <v>219993</v>
      </c>
      <c r="D272" s="7"/>
      <c r="E272" s="7"/>
      <c r="F272" s="7"/>
    </row>
    <row r="273" ht="20.3" customHeight="1" spans="1:6">
      <c r="A273" s="7">
        <v>219853</v>
      </c>
      <c r="B273" s="7">
        <v>219923</v>
      </c>
      <c r="C273" s="7">
        <v>219995</v>
      </c>
      <c r="D273" s="7"/>
      <c r="E273" s="7"/>
      <c r="F273" s="7"/>
    </row>
    <row r="274" ht="20.3" customHeight="1" spans="1:6">
      <c r="A274" s="7">
        <v>219855</v>
      </c>
      <c r="B274" s="7">
        <v>219925</v>
      </c>
      <c r="C274" s="7">
        <v>219997</v>
      </c>
      <c r="D274" s="7"/>
      <c r="E274" s="7"/>
      <c r="F274" s="7"/>
    </row>
    <row r="275" ht="20.3" customHeight="1" spans="1:6">
      <c r="A275" s="7">
        <v>219857</v>
      </c>
      <c r="B275" s="7">
        <v>219927</v>
      </c>
      <c r="C275" s="7">
        <v>219999</v>
      </c>
      <c r="D275" s="7"/>
      <c r="E275" s="7"/>
      <c r="F275" s="7"/>
    </row>
    <row r="276" ht="20.3" customHeight="1" spans="1:6">
      <c r="A276" s="7">
        <v>219859</v>
      </c>
      <c r="B276" s="7">
        <v>219929</v>
      </c>
      <c r="C276" s="7"/>
      <c r="D276" s="7"/>
      <c r="E276" s="7"/>
      <c r="F276" s="7"/>
    </row>
    <row r="277" ht="20.3" customHeight="1" spans="1:6">
      <c r="A277" s="7">
        <v>219861</v>
      </c>
      <c r="B277" s="7">
        <v>219931</v>
      </c>
      <c r="C277" s="7"/>
      <c r="D277" s="7"/>
      <c r="E277" s="7"/>
      <c r="F277" s="7"/>
    </row>
    <row r="278" ht="20.3" customHeight="1" spans="1:6">
      <c r="A278" s="7">
        <v>219863</v>
      </c>
      <c r="B278" s="7">
        <v>219933</v>
      </c>
      <c r="C278" s="7"/>
      <c r="D278" s="7"/>
      <c r="E278" s="7"/>
      <c r="F278" s="7"/>
    </row>
    <row r="279" ht="20.3" customHeight="1" spans="1:6">
      <c r="A279" s="7">
        <v>219865</v>
      </c>
      <c r="B279" s="7">
        <v>219935</v>
      </c>
      <c r="C279" s="7"/>
      <c r="D279" s="7"/>
      <c r="E279" s="7"/>
      <c r="F279" s="7"/>
    </row>
    <row r="280" ht="20.3" customHeight="1" spans="1:6">
      <c r="A280" s="7">
        <v>219867</v>
      </c>
      <c r="B280" s="7">
        <v>219937</v>
      </c>
      <c r="C280" s="7"/>
      <c r="D280" s="7"/>
      <c r="E280" s="7"/>
      <c r="F280" s="7"/>
    </row>
    <row r="281" ht="20.3" customHeight="1" spans="1:6">
      <c r="A281" s="7">
        <v>219869</v>
      </c>
      <c r="B281" s="7">
        <v>219939</v>
      </c>
      <c r="C281" s="7"/>
      <c r="D281" s="7"/>
      <c r="E281" s="7"/>
      <c r="F281" s="7"/>
    </row>
    <row r="282" ht="20.3" customHeight="1" spans="1:6">
      <c r="A282" s="7">
        <v>219871</v>
      </c>
      <c r="B282" s="7">
        <v>219941</v>
      </c>
      <c r="C282" s="7"/>
      <c r="D282" s="7"/>
      <c r="E282" s="7"/>
      <c r="F282" s="7"/>
    </row>
    <row r="283" ht="20.3" customHeight="1" spans="1:6">
      <c r="A283" s="7">
        <v>219873</v>
      </c>
      <c r="B283" s="7">
        <v>219943</v>
      </c>
      <c r="C283" s="7"/>
      <c r="D283" s="7"/>
      <c r="E283" s="7"/>
      <c r="F283" s="7"/>
    </row>
    <row r="284" ht="20.3" customHeight="1" spans="1:6">
      <c r="A284" s="7">
        <v>219875</v>
      </c>
      <c r="B284" s="7">
        <v>219945</v>
      </c>
      <c r="C284" s="7"/>
      <c r="D284" s="7"/>
      <c r="E284" s="7"/>
      <c r="F284" s="7"/>
    </row>
    <row r="285" ht="20.3" customHeight="1" spans="1:6">
      <c r="A285" s="7">
        <v>219877</v>
      </c>
      <c r="B285" s="7">
        <v>219947</v>
      </c>
      <c r="C285" s="7"/>
      <c r="D285" s="7"/>
      <c r="E285" s="7"/>
      <c r="F285" s="7"/>
    </row>
    <row r="286" ht="20.3" customHeight="1" spans="1:6">
      <c r="A286" s="7">
        <v>219879</v>
      </c>
      <c r="B286" s="7">
        <v>219949</v>
      </c>
      <c r="C286" s="7"/>
      <c r="D286" s="7"/>
      <c r="E286" s="7"/>
      <c r="F286" s="7"/>
    </row>
    <row r="287" ht="20.3" customHeight="1" spans="1:6">
      <c r="A287" s="7">
        <v>219881</v>
      </c>
      <c r="B287" s="7">
        <v>219951</v>
      </c>
      <c r="C287" s="7"/>
      <c r="D287" s="7"/>
      <c r="E287" s="7"/>
      <c r="F287" s="7"/>
    </row>
    <row r="288" ht="20.3" customHeight="1" spans="1:6">
      <c r="A288" s="7">
        <v>219883</v>
      </c>
      <c r="B288" s="7">
        <v>219953</v>
      </c>
      <c r="C288" s="7"/>
      <c r="D288" s="7"/>
      <c r="E288" s="7"/>
      <c r="F288" s="7"/>
    </row>
    <row r="289" spans="1:6">
      <c r="A289" s="10"/>
      <c r="B289" s="10"/>
      <c r="C289" s="10"/>
      <c r="D289" s="10"/>
      <c r="E289" s="10"/>
      <c r="F289" s="10"/>
    </row>
    <row r="290" ht="20.3" customHeight="1" spans="1:6">
      <c r="A290" s="11"/>
      <c r="B290" s="11"/>
      <c r="C290" s="11"/>
      <c r="D290" s="11"/>
      <c r="E290" s="11"/>
      <c r="F290" s="11"/>
    </row>
    <row r="291" ht="20.3" customHeight="1" spans="1:6">
      <c r="A291" s="11"/>
      <c r="B291" s="11"/>
      <c r="C291" s="11"/>
      <c r="D291" s="11"/>
      <c r="E291" s="11"/>
      <c r="F291" s="11"/>
    </row>
    <row r="292" ht="20.3" customHeight="1" spans="1:6">
      <c r="A292" s="11"/>
      <c r="B292" s="11"/>
      <c r="C292" s="11"/>
      <c r="D292" s="11"/>
      <c r="E292" s="11"/>
      <c r="F292" s="11"/>
    </row>
    <row r="293" ht="20.3" customHeight="1" spans="1:6">
      <c r="A293" s="11"/>
      <c r="B293" s="11"/>
      <c r="C293" s="11"/>
      <c r="D293" s="11"/>
      <c r="E293" s="11"/>
      <c r="F293" s="11"/>
    </row>
    <row r="294" ht="20.3" customHeight="1" spans="1:6">
      <c r="A294" s="11"/>
      <c r="B294" s="11"/>
      <c r="C294" s="11"/>
      <c r="D294" s="11"/>
      <c r="E294" s="11"/>
      <c r="F294" s="11"/>
    </row>
    <row r="295" ht="20.3" customHeight="1" spans="1:6">
      <c r="A295" s="11"/>
      <c r="B295" s="11"/>
      <c r="C295" s="11"/>
      <c r="D295" s="11"/>
      <c r="E295" s="11"/>
      <c r="F295" s="11"/>
    </row>
    <row r="296" ht="20.3" customHeight="1" spans="1:6">
      <c r="A296" s="11"/>
      <c r="B296" s="11"/>
      <c r="C296" s="11"/>
      <c r="D296" s="11"/>
      <c r="E296" s="11"/>
      <c r="F296" s="11"/>
    </row>
    <row r="297" ht="20.3" customHeight="1" spans="1:6">
      <c r="A297" s="11"/>
      <c r="B297" s="11"/>
      <c r="C297" s="11"/>
      <c r="D297" s="11"/>
      <c r="E297" s="11"/>
      <c r="F297" s="11"/>
    </row>
    <row r="298" ht="20.3" customHeight="1" spans="1:6">
      <c r="A298" s="11"/>
      <c r="B298" s="11"/>
      <c r="C298" s="11"/>
      <c r="D298" s="11"/>
      <c r="E298" s="11"/>
      <c r="F298" s="11"/>
    </row>
    <row r="299" ht="20.3" customHeight="1" spans="1:6">
      <c r="A299" s="11"/>
      <c r="B299" s="11"/>
      <c r="C299" s="11"/>
      <c r="D299" s="11"/>
      <c r="E299" s="11"/>
      <c r="F299" s="11"/>
    </row>
    <row r="300" ht="20.3" customHeight="1" spans="1:6">
      <c r="A300" s="11"/>
      <c r="B300" s="11"/>
      <c r="C300" s="11"/>
      <c r="D300" s="11"/>
      <c r="E300" s="11"/>
      <c r="F300" s="11"/>
    </row>
    <row r="301" ht="20.3" customHeight="1" spans="1:6">
      <c r="A301" s="11"/>
      <c r="B301" s="11"/>
      <c r="C301" s="11"/>
      <c r="D301" s="11"/>
      <c r="E301" s="11"/>
      <c r="F301" s="11"/>
    </row>
    <row r="302" ht="20.3" customHeight="1" spans="1:6">
      <c r="A302" s="11"/>
      <c r="B302" s="11"/>
      <c r="C302" s="11"/>
      <c r="D302" s="11"/>
      <c r="E302" s="11"/>
      <c r="F302" s="11"/>
    </row>
    <row r="303" ht="20.3" customHeight="1" spans="1:6">
      <c r="A303" s="11"/>
      <c r="B303" s="11"/>
      <c r="C303" s="11"/>
      <c r="D303" s="11"/>
      <c r="E303" s="11"/>
      <c r="F303" s="11"/>
    </row>
    <row r="304" ht="20.3" customHeight="1" spans="1:6">
      <c r="A304" s="11"/>
      <c r="B304" s="11"/>
      <c r="C304" s="11"/>
      <c r="D304" s="11"/>
      <c r="E304" s="11"/>
      <c r="F304" s="11"/>
    </row>
    <row r="305" ht="20.3" customHeight="1" spans="1:6">
      <c r="A305" s="11"/>
      <c r="B305" s="11"/>
      <c r="C305" s="11"/>
      <c r="D305" s="11"/>
      <c r="E305" s="11"/>
      <c r="F305" s="11"/>
    </row>
    <row r="306" ht="20.3" customHeight="1" spans="1:6">
      <c r="A306" s="11"/>
      <c r="B306" s="11"/>
      <c r="C306" s="11"/>
      <c r="D306" s="11"/>
      <c r="E306" s="11"/>
      <c r="F306" s="11"/>
    </row>
    <row r="307" ht="20.3" customHeight="1" spans="1:6">
      <c r="A307" s="11"/>
      <c r="B307" s="11"/>
      <c r="C307" s="11"/>
      <c r="D307" s="11"/>
      <c r="E307" s="11"/>
      <c r="F307" s="11"/>
    </row>
    <row r="308" ht="20.3" customHeight="1" spans="1:6">
      <c r="A308" s="11"/>
      <c r="B308" s="11"/>
      <c r="C308" s="11"/>
      <c r="D308" s="11"/>
      <c r="E308" s="11"/>
      <c r="F308" s="11"/>
    </row>
    <row r="309" ht="20.3" customHeight="1" spans="1:6">
      <c r="A309" s="11"/>
      <c r="B309" s="11"/>
      <c r="C309" s="11"/>
      <c r="D309" s="11"/>
      <c r="E309" s="11"/>
      <c r="F309" s="11"/>
    </row>
    <row r="310" ht="20.3" customHeight="1" spans="1:6">
      <c r="A310" s="11"/>
      <c r="B310" s="11"/>
      <c r="C310" s="11"/>
      <c r="D310" s="11"/>
      <c r="E310" s="11"/>
      <c r="F310" s="11"/>
    </row>
    <row r="311" ht="20.3" customHeight="1" spans="1:6">
      <c r="A311" s="11"/>
      <c r="B311" s="11"/>
      <c r="C311" s="11"/>
      <c r="D311" s="11"/>
      <c r="E311" s="11"/>
      <c r="F311" s="11"/>
    </row>
    <row r="312" ht="20.3" customHeight="1"/>
    <row r="313" ht="20.3" customHeight="1"/>
    <row r="314" ht="20.3" customHeight="1"/>
    <row r="315" ht="20.3" customHeight="1"/>
    <row r="316" ht="20.3" customHeight="1"/>
    <row r="317" ht="20.3" customHeight="1"/>
    <row r="318" ht="20.3" customHeight="1"/>
    <row r="319" ht="20.3" customHeight="1"/>
    <row r="320" ht="20.3" customHeight="1"/>
    <row r="321" ht="20.3" customHeight="1"/>
    <row r="322" ht="20.3" customHeight="1"/>
    <row r="323" ht="20.3" customHeight="1"/>
    <row r="324" ht="20.3" customHeight="1"/>
    <row r="325" ht="20.3" customHeight="1"/>
    <row r="326" ht="20.3" customHeight="1"/>
    <row r="327" ht="20.3" customHeight="1"/>
  </sheetData>
  <mergeCells count="12">
    <mergeCell ref="A1:F1"/>
    <mergeCell ref="A2:F2"/>
    <mergeCell ref="A3:F3"/>
    <mergeCell ref="A4:F4"/>
    <mergeCell ref="A37:F37"/>
    <mergeCell ref="A73:F73"/>
    <mergeCell ref="A109:F109"/>
    <mergeCell ref="A145:F145"/>
    <mergeCell ref="A181:F181"/>
    <mergeCell ref="A217:F217"/>
    <mergeCell ref="A253:F253"/>
    <mergeCell ref="A289:F289"/>
  </mergeCells>
  <conditionalFormatting sqref="A5:A34">
    <cfRule type="duplicateValues" dxfId="0" priority="46"/>
  </conditionalFormatting>
  <conditionalFormatting sqref="A35:A36">
    <cfRule type="duplicateValues" dxfId="1" priority="45"/>
  </conditionalFormatting>
  <conditionalFormatting sqref="A38:A72">
    <cfRule type="duplicateValues" dxfId="2" priority="39"/>
  </conditionalFormatting>
  <conditionalFormatting sqref="A74:A108">
    <cfRule type="duplicateValues" dxfId="3" priority="33"/>
  </conditionalFormatting>
  <conditionalFormatting sqref="A110:A144">
    <cfRule type="duplicateValues" dxfId="4" priority="27"/>
  </conditionalFormatting>
  <conditionalFormatting sqref="A146:A180">
    <cfRule type="duplicateValues" dxfId="5" priority="21"/>
  </conditionalFormatting>
  <conditionalFormatting sqref="A182:A216">
    <cfRule type="duplicateValues" dxfId="6" priority="15"/>
  </conditionalFormatting>
  <conditionalFormatting sqref="A218:A252">
    <cfRule type="duplicateValues" dxfId="7" priority="9"/>
  </conditionalFormatting>
  <conditionalFormatting sqref="A254:A288">
    <cfRule type="duplicateValues" dxfId="8" priority="3"/>
  </conditionalFormatting>
  <conditionalFormatting sqref="B5:B36">
    <cfRule type="duplicateValues" dxfId="9" priority="44"/>
  </conditionalFormatting>
  <conditionalFormatting sqref="B38:B72">
    <cfRule type="duplicateValues" dxfId="10" priority="38"/>
  </conditionalFormatting>
  <conditionalFormatting sqref="B74:B108">
    <cfRule type="duplicateValues" dxfId="11" priority="32"/>
  </conditionalFormatting>
  <conditionalFormatting sqref="B110:B144">
    <cfRule type="duplicateValues" dxfId="12" priority="26"/>
  </conditionalFormatting>
  <conditionalFormatting sqref="B146:B180">
    <cfRule type="duplicateValues" dxfId="13" priority="20"/>
  </conditionalFormatting>
  <conditionalFormatting sqref="B182:B216">
    <cfRule type="duplicateValues" dxfId="14" priority="14"/>
  </conditionalFormatting>
  <conditionalFormatting sqref="B218:B252">
    <cfRule type="duplicateValues" dxfId="15" priority="8"/>
  </conditionalFormatting>
  <conditionalFormatting sqref="B254:B288">
    <cfRule type="duplicateValues" dxfId="16" priority="2"/>
  </conditionalFormatting>
  <conditionalFormatting sqref="C5:C36">
    <cfRule type="duplicateValues" dxfId="17" priority="43"/>
  </conditionalFormatting>
  <conditionalFormatting sqref="C38:C72">
    <cfRule type="duplicateValues" dxfId="18" priority="37"/>
  </conditionalFormatting>
  <conditionalFormatting sqref="C74:C108">
    <cfRule type="duplicateValues" dxfId="19" priority="31"/>
  </conditionalFormatting>
  <conditionalFormatting sqref="C110:C144">
    <cfRule type="duplicateValues" dxfId="20" priority="25"/>
  </conditionalFormatting>
  <conditionalFormatting sqref="C146:C180">
    <cfRule type="duplicateValues" dxfId="21" priority="19"/>
  </conditionalFormatting>
  <conditionalFormatting sqref="C182:C216">
    <cfRule type="duplicateValues" dxfId="22" priority="13"/>
  </conditionalFormatting>
  <conditionalFormatting sqref="C218:C252">
    <cfRule type="duplicateValues" dxfId="23" priority="7"/>
  </conditionalFormatting>
  <conditionalFormatting sqref="C254:C275">
    <cfRule type="duplicateValues" dxfId="24" priority="1"/>
  </conditionalFormatting>
  <conditionalFormatting sqref="D5:D36">
    <cfRule type="duplicateValues" dxfId="25" priority="42"/>
  </conditionalFormatting>
  <conditionalFormatting sqref="D38:D72">
    <cfRule type="duplicateValues" dxfId="26" priority="36"/>
  </conditionalFormatting>
  <conditionalFormatting sqref="D74:D108">
    <cfRule type="duplicateValues" dxfId="27" priority="30"/>
  </conditionalFormatting>
  <conditionalFormatting sqref="D110:D144">
    <cfRule type="duplicateValues" dxfId="28" priority="24"/>
  </conditionalFormatting>
  <conditionalFormatting sqref="D146:D180">
    <cfRule type="duplicateValues" dxfId="29" priority="18"/>
  </conditionalFormatting>
  <conditionalFormatting sqref="D182:D216">
    <cfRule type="duplicateValues" dxfId="30" priority="12"/>
  </conditionalFormatting>
  <conditionalFormatting sqref="D218:D252">
    <cfRule type="duplicateValues" dxfId="31" priority="6"/>
  </conditionalFormatting>
  <conditionalFormatting sqref="E5:E36">
    <cfRule type="duplicateValues" dxfId="32" priority="41"/>
  </conditionalFormatting>
  <conditionalFormatting sqref="E38:E72">
    <cfRule type="duplicateValues" dxfId="33" priority="35"/>
  </conditionalFormatting>
  <conditionalFormatting sqref="E74:E108">
    <cfRule type="duplicateValues" dxfId="34" priority="29"/>
  </conditionalFormatting>
  <conditionalFormatting sqref="E110:E144">
    <cfRule type="duplicateValues" dxfId="35" priority="23"/>
  </conditionalFormatting>
  <conditionalFormatting sqref="E146:E180">
    <cfRule type="duplicateValues" dxfId="36" priority="17"/>
  </conditionalFormatting>
  <conditionalFormatting sqref="E182:E216">
    <cfRule type="duplicateValues" dxfId="37" priority="11"/>
  </conditionalFormatting>
  <conditionalFormatting sqref="E218:E252">
    <cfRule type="duplicateValues" dxfId="38" priority="5"/>
  </conditionalFormatting>
  <conditionalFormatting sqref="F5:F36">
    <cfRule type="duplicateValues" dxfId="39" priority="40"/>
  </conditionalFormatting>
  <conditionalFormatting sqref="F38:F72">
    <cfRule type="duplicateValues" dxfId="40" priority="34"/>
  </conditionalFormatting>
  <conditionalFormatting sqref="F74:F108">
    <cfRule type="duplicateValues" dxfId="41" priority="28"/>
  </conditionalFormatting>
  <conditionalFormatting sqref="F110:F144">
    <cfRule type="duplicateValues" dxfId="42" priority="22"/>
  </conditionalFormatting>
  <conditionalFormatting sqref="F146:F180">
    <cfRule type="duplicateValues" dxfId="43" priority="16"/>
  </conditionalFormatting>
  <conditionalFormatting sqref="F182:F216">
    <cfRule type="duplicateValues" dxfId="44" priority="10"/>
  </conditionalFormatting>
  <conditionalFormatting sqref="F218:F252">
    <cfRule type="duplicateValues" dxfId="45" priority="4"/>
  </conditionalFormatting>
  <pageMargins left="0.896527777777778" right="0.700694444444445" top="0.751388888888889" bottom="0.751388888888889" header="0.297916666666667" footer="0.297916666666667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陌上花开</cp:lastModifiedBy>
  <dcterms:created xsi:type="dcterms:W3CDTF">2021-05-25T01:16:00Z</dcterms:created>
  <dcterms:modified xsi:type="dcterms:W3CDTF">2021-10-09T03:42:41Z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  <property fmtid="{D5CDD505-2E9C-101B-9397-08002B2CF9AE}" pid="3" name="ICV">
    <vt:lpwstr>9810EACF9DC44FF5AA4575AEF324DC6F</vt:lpwstr>
  </property>
</Properties>
</file>