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1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<sst xmlns="http://schemas.openxmlformats.org/spreadsheetml/2006/main" count="3" uniqueCount="3">
  <si>
    <t>附件2：       良种补贴项目2023年第三批鉴定检疫合格种公羊名录</t>
  </si>
  <si>
    <t>本次鉴定合格数量：1635只</t>
  </si>
  <si>
    <t>该场编号：64000010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</si>
</sst>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4"/>
  <sheetViews>
    <sheetView tabSelected="1" topLeftCell="A264" workbookViewId="0">
      <selection activeCell="A1" sqref="A1:F288"/>
    </sheetView>
  </sheetViews>
  <sheetFormatPr defaultColWidth="9" defaultRowHeight="13.5" outlineLevelCol="6"/>
  <cols>
    <col min="1" max="6" width="13.625" customWidth="1"/>
  </cols>
  <sheetData>
    <row r="1" ht="14" customHeight="1" spans="1:6">
      <c r="A1" s="2" t="s">
        <v>0</v>
      </c>
      <c r="B1" s="3"/>
      <c r="C1" s="3"/>
      <c r="D1" s="3"/>
      <c r="E1" s="3"/>
      <c r="F1" s="4"/>
    </row>
    <row r="2" ht="13" customHeight="1" spans="1:6">
      <c r="A2" s="5"/>
      <c r="B2" s="6"/>
      <c r="C2" s="6"/>
      <c r="D2" s="6"/>
      <c r="E2" s="6"/>
      <c r="F2" s="7"/>
    </row>
    <row r="3" ht="18" customHeight="1" spans="1:6">
      <c r="A3" s="8" t="s">
        <v>1</v>
      </c>
      <c r="B3" s="8"/>
      <c r="C3" s="8"/>
      <c r="D3" s="8"/>
      <c r="E3" s="8"/>
      <c r="F3" s="8"/>
    </row>
    <row r="4" ht="18" customHeight="1" spans="1:6">
      <c r="A4" s="9" t="s">
        <v>2</v>
      </c>
      <c r="B4" s="10"/>
      <c r="C4" s="10"/>
      <c r="D4" s="10"/>
      <c r="E4" s="10"/>
      <c r="F4" s="11"/>
    </row>
    <row r="5" ht="20.3" customHeight="1" spans="1:6">
      <c r="A5" s="12">
        <v>2303143</v>
      </c>
      <c r="B5" s="12">
        <v>2303227</v>
      </c>
      <c r="C5" s="12">
        <v>2303321</v>
      </c>
      <c r="D5" s="12">
        <v>2303409</v>
      </c>
      <c r="E5" s="12">
        <v>2303491</v>
      </c>
      <c r="F5" s="12">
        <v>2303579</v>
      </c>
    </row>
    <row r="6" ht="20.3" customHeight="1" spans="1:6">
      <c r="A6" s="12">
        <v>2303145</v>
      </c>
      <c r="B6" s="12">
        <v>2303229</v>
      </c>
      <c r="C6" s="12">
        <v>2303323</v>
      </c>
      <c r="D6" s="12">
        <v>2303411</v>
      </c>
      <c r="E6" s="12">
        <v>2303493</v>
      </c>
      <c r="F6" s="12">
        <v>2303581</v>
      </c>
    </row>
    <row r="7" ht="20.3" customHeight="1" spans="1:6">
      <c r="A7" s="12">
        <v>2303147</v>
      </c>
      <c r="B7" s="12">
        <v>2303231</v>
      </c>
      <c r="C7" s="12">
        <v>2303325</v>
      </c>
      <c r="D7" s="12">
        <v>2303413</v>
      </c>
      <c r="E7" s="12">
        <v>2303495</v>
      </c>
      <c r="F7" s="12">
        <v>2303585</v>
      </c>
    </row>
    <row r="8" ht="20.3" customHeight="1" spans="1:6">
      <c r="A8" s="12">
        <v>2303149</v>
      </c>
      <c r="B8" s="12">
        <v>2303233</v>
      </c>
      <c r="C8" s="12">
        <v>2303327</v>
      </c>
      <c r="D8" s="12">
        <v>2303415</v>
      </c>
      <c r="E8" s="12">
        <v>2303497</v>
      </c>
      <c r="F8" s="12">
        <v>2303587</v>
      </c>
    </row>
    <row r="9" ht="20.3" customHeight="1" spans="1:6">
      <c r="A9" s="12">
        <v>2303151</v>
      </c>
      <c r="B9" s="12">
        <v>2303235</v>
      </c>
      <c r="C9" s="12">
        <v>2303329</v>
      </c>
      <c r="D9" s="12">
        <v>2303417</v>
      </c>
      <c r="E9" s="12">
        <v>2303499</v>
      </c>
      <c r="F9" s="12">
        <v>2303589</v>
      </c>
    </row>
    <row r="10" ht="20.3" customHeight="1" spans="1:6">
      <c r="A10" s="12">
        <v>2303153</v>
      </c>
      <c r="B10" s="12">
        <v>2303237</v>
      </c>
      <c r="C10" s="12">
        <v>2303331</v>
      </c>
      <c r="D10" s="12">
        <v>2303419</v>
      </c>
      <c r="E10" s="12">
        <v>2303501</v>
      </c>
      <c r="F10" s="12">
        <v>2303591</v>
      </c>
    </row>
    <row r="11" ht="20.3" customHeight="1" spans="1:6">
      <c r="A11" s="12">
        <v>2303155</v>
      </c>
      <c r="B11" s="12">
        <v>2303239</v>
      </c>
      <c r="C11" s="12">
        <v>2303333</v>
      </c>
      <c r="D11" s="12">
        <v>2303421</v>
      </c>
      <c r="E11" s="12">
        <v>2303503</v>
      </c>
      <c r="F11" s="12">
        <v>2303593</v>
      </c>
    </row>
    <row r="12" ht="20.3" customHeight="1" spans="1:6">
      <c r="A12" s="12">
        <v>2303157</v>
      </c>
      <c r="B12" s="12">
        <v>2303241</v>
      </c>
      <c r="C12" s="12">
        <v>2303335</v>
      </c>
      <c r="D12" s="12">
        <v>2303423</v>
      </c>
      <c r="E12" s="12">
        <v>2303505</v>
      </c>
      <c r="F12" s="12">
        <v>2303595</v>
      </c>
    </row>
    <row r="13" ht="20.3" customHeight="1" spans="1:6">
      <c r="A13" s="12">
        <v>2303159</v>
      </c>
      <c r="B13" s="12">
        <v>2303245</v>
      </c>
      <c r="C13" s="12">
        <v>2303337</v>
      </c>
      <c r="D13" s="12">
        <v>2303425</v>
      </c>
      <c r="E13" s="12">
        <v>2303511</v>
      </c>
      <c r="F13" s="12">
        <v>2303597</v>
      </c>
    </row>
    <row r="14" ht="20.3" customHeight="1" spans="1:6">
      <c r="A14" s="12">
        <v>2303161</v>
      </c>
      <c r="B14" s="12">
        <v>2303247</v>
      </c>
      <c r="C14" s="12">
        <v>2303341</v>
      </c>
      <c r="D14" s="12">
        <v>2303427</v>
      </c>
      <c r="E14" s="12">
        <v>2303513</v>
      </c>
      <c r="F14" s="12">
        <v>2303599</v>
      </c>
    </row>
    <row r="15" ht="20.3" customHeight="1" spans="1:6">
      <c r="A15" s="12">
        <v>2303163</v>
      </c>
      <c r="B15" s="12">
        <v>2303249</v>
      </c>
      <c r="C15" s="12">
        <v>2303343</v>
      </c>
      <c r="D15" s="12">
        <v>2303429</v>
      </c>
      <c r="E15" s="12">
        <v>2303515</v>
      </c>
      <c r="F15" s="12">
        <v>2303601</v>
      </c>
    </row>
    <row r="16" ht="20.3" customHeight="1" spans="1:6">
      <c r="A16" s="12">
        <v>2303165</v>
      </c>
      <c r="B16" s="12">
        <v>2303251</v>
      </c>
      <c r="C16" s="12">
        <v>2303345</v>
      </c>
      <c r="D16" s="12">
        <v>2303431</v>
      </c>
      <c r="E16" s="12">
        <v>2303517</v>
      </c>
      <c r="F16" s="12">
        <v>2303603</v>
      </c>
    </row>
    <row r="17" ht="20.3" customHeight="1" spans="1:6">
      <c r="A17" s="12">
        <v>2303173</v>
      </c>
      <c r="B17" s="12">
        <v>2303253</v>
      </c>
      <c r="C17" s="12">
        <v>2303347</v>
      </c>
      <c r="D17" s="12">
        <v>2303435</v>
      </c>
      <c r="E17" s="12">
        <v>2303519</v>
      </c>
      <c r="F17" s="12">
        <v>2303605</v>
      </c>
    </row>
    <row r="18" ht="20.3" customHeight="1" spans="1:6">
      <c r="A18" s="12">
        <v>2303175</v>
      </c>
      <c r="B18" s="12">
        <v>2303259</v>
      </c>
      <c r="C18" s="12">
        <v>2303349</v>
      </c>
      <c r="D18" s="12">
        <v>2303443</v>
      </c>
      <c r="E18" s="12">
        <v>2303521</v>
      </c>
      <c r="F18" s="12">
        <v>2303607</v>
      </c>
    </row>
    <row r="19" ht="20.3" customHeight="1" spans="1:6">
      <c r="A19" s="12">
        <v>2303179</v>
      </c>
      <c r="B19" s="12">
        <v>2303263</v>
      </c>
      <c r="C19" s="12">
        <v>2303353</v>
      </c>
      <c r="D19" s="12">
        <v>2303447</v>
      </c>
      <c r="E19" s="12">
        <v>2303525</v>
      </c>
      <c r="F19" s="12">
        <v>2303609</v>
      </c>
    </row>
    <row r="20" ht="20.3" customHeight="1" spans="1:6">
      <c r="A20" s="12">
        <v>2303187</v>
      </c>
      <c r="B20" s="12">
        <v>2303265</v>
      </c>
      <c r="C20" s="12">
        <v>2303355</v>
      </c>
      <c r="D20" s="12">
        <v>2303449</v>
      </c>
      <c r="E20" s="12">
        <v>2303527</v>
      </c>
      <c r="F20" s="12">
        <v>2303611</v>
      </c>
    </row>
    <row r="21" ht="20.3" customHeight="1" spans="1:6">
      <c r="A21" s="12">
        <v>2303189</v>
      </c>
      <c r="B21" s="12">
        <v>2303269</v>
      </c>
      <c r="C21" s="12">
        <v>2303367</v>
      </c>
      <c r="D21" s="12">
        <v>2303453</v>
      </c>
      <c r="E21" s="12">
        <v>2303535</v>
      </c>
      <c r="F21" s="12">
        <v>2303617</v>
      </c>
    </row>
    <row r="22" ht="20.3" customHeight="1" spans="1:6">
      <c r="A22" s="12">
        <v>2303191</v>
      </c>
      <c r="B22" s="12">
        <v>2303271</v>
      </c>
      <c r="C22" s="12">
        <v>2303369</v>
      </c>
      <c r="D22" s="12">
        <v>2303455</v>
      </c>
      <c r="E22" s="12">
        <v>2303539</v>
      </c>
      <c r="F22" s="12">
        <v>2303621</v>
      </c>
    </row>
    <row r="23" ht="20.3" customHeight="1" spans="1:6">
      <c r="A23" s="12">
        <v>2303193</v>
      </c>
      <c r="B23" s="12">
        <v>2303273</v>
      </c>
      <c r="C23" s="12">
        <v>2303373</v>
      </c>
      <c r="D23" s="12">
        <v>2303457</v>
      </c>
      <c r="E23" s="12">
        <v>2303541</v>
      </c>
      <c r="F23" s="12">
        <v>2303625</v>
      </c>
    </row>
    <row r="24" ht="20.3" customHeight="1" spans="1:6">
      <c r="A24" s="12">
        <v>2303195</v>
      </c>
      <c r="B24" s="12">
        <v>2303279</v>
      </c>
      <c r="C24" s="12">
        <v>2303377</v>
      </c>
      <c r="D24" s="12">
        <v>2303459</v>
      </c>
      <c r="E24" s="12">
        <v>2303545</v>
      </c>
      <c r="F24" s="12">
        <v>2303627</v>
      </c>
    </row>
    <row r="25" ht="20.3" customHeight="1" spans="1:6">
      <c r="A25" s="12">
        <v>2303197</v>
      </c>
      <c r="B25" s="12">
        <v>2303281</v>
      </c>
      <c r="C25" s="12">
        <v>2303379</v>
      </c>
      <c r="D25" s="12">
        <v>2303461</v>
      </c>
      <c r="E25" s="12">
        <v>2303547</v>
      </c>
      <c r="F25" s="12">
        <v>2303631</v>
      </c>
    </row>
    <row r="26" ht="20.3" customHeight="1" spans="1:6">
      <c r="A26" s="12">
        <v>2303201</v>
      </c>
      <c r="B26" s="12">
        <v>2303283</v>
      </c>
      <c r="C26" s="12">
        <v>2303381</v>
      </c>
      <c r="D26" s="12">
        <v>2303463</v>
      </c>
      <c r="E26" s="12">
        <v>2303549</v>
      </c>
      <c r="F26" s="12">
        <v>2303635</v>
      </c>
    </row>
    <row r="27" ht="20.3" customHeight="1" spans="1:6">
      <c r="A27" s="12">
        <v>2303203</v>
      </c>
      <c r="B27" s="12">
        <v>2303287</v>
      </c>
      <c r="C27" s="12">
        <v>2303383</v>
      </c>
      <c r="D27" s="12">
        <v>2303465</v>
      </c>
      <c r="E27" s="12">
        <v>2303551</v>
      </c>
      <c r="F27" s="12">
        <v>2303637</v>
      </c>
    </row>
    <row r="28" ht="20.3" customHeight="1" spans="1:6">
      <c r="A28" s="12">
        <v>2303207</v>
      </c>
      <c r="B28" s="12">
        <v>2303289</v>
      </c>
      <c r="C28" s="12">
        <v>2303385</v>
      </c>
      <c r="D28" s="12">
        <v>2303469</v>
      </c>
      <c r="E28" s="12">
        <v>2303553</v>
      </c>
      <c r="F28" s="12">
        <v>2303641</v>
      </c>
    </row>
    <row r="29" ht="20.3" customHeight="1" spans="1:6">
      <c r="A29" s="12">
        <v>2303209</v>
      </c>
      <c r="B29" s="12">
        <v>2303291</v>
      </c>
      <c r="C29" s="12">
        <v>2303387</v>
      </c>
      <c r="D29" s="12">
        <v>2303471</v>
      </c>
      <c r="E29" s="12">
        <v>2303555</v>
      </c>
      <c r="F29" s="12">
        <v>2303645</v>
      </c>
    </row>
    <row r="30" ht="20.3" customHeight="1" spans="1:6">
      <c r="A30" s="12">
        <v>2303211</v>
      </c>
      <c r="B30" s="12">
        <v>2303293</v>
      </c>
      <c r="C30" s="12">
        <v>2303389</v>
      </c>
      <c r="D30" s="12">
        <v>2303473</v>
      </c>
      <c r="E30" s="12">
        <v>2303557</v>
      </c>
      <c r="F30" s="12">
        <v>2303647</v>
      </c>
    </row>
    <row r="31" ht="20.3" customHeight="1" spans="1:6">
      <c r="A31" s="12">
        <v>2303213</v>
      </c>
      <c r="B31" s="12">
        <v>2303299</v>
      </c>
      <c r="C31" s="12">
        <v>2303391</v>
      </c>
      <c r="D31" s="12">
        <v>2303475</v>
      </c>
      <c r="E31" s="12">
        <v>2303559</v>
      </c>
      <c r="F31" s="12">
        <v>2303649</v>
      </c>
    </row>
    <row r="32" ht="20.3" customHeight="1" spans="1:6">
      <c r="A32" s="12">
        <v>2303217</v>
      </c>
      <c r="B32" s="12">
        <v>2303301</v>
      </c>
      <c r="C32" s="12">
        <v>2303395</v>
      </c>
      <c r="D32" s="12">
        <v>2303477</v>
      </c>
      <c r="E32" s="12">
        <v>2303561</v>
      </c>
      <c r="F32" s="12">
        <v>2303651</v>
      </c>
    </row>
    <row r="33" ht="20.3" customHeight="1" spans="1:6">
      <c r="A33" s="12">
        <v>2303219</v>
      </c>
      <c r="B33" s="12">
        <v>2303305</v>
      </c>
      <c r="C33" s="12">
        <v>2303399</v>
      </c>
      <c r="D33" s="12">
        <v>2303479</v>
      </c>
      <c r="E33" s="12">
        <v>2303563</v>
      </c>
      <c r="F33" s="12">
        <v>2303655</v>
      </c>
    </row>
    <row r="34" ht="20.3" customHeight="1" spans="1:6">
      <c r="A34" s="12">
        <v>2303221</v>
      </c>
      <c r="B34" s="12">
        <v>2303309</v>
      </c>
      <c r="C34" s="12">
        <v>2303401</v>
      </c>
      <c r="D34" s="12">
        <v>2303481</v>
      </c>
      <c r="E34" s="12">
        <v>2303569</v>
      </c>
      <c r="F34" s="12">
        <v>2303659</v>
      </c>
    </row>
    <row r="35" ht="20.3" customHeight="1" spans="1:6">
      <c r="A35" s="12">
        <v>2303223</v>
      </c>
      <c r="B35" s="12">
        <v>2303313</v>
      </c>
      <c r="C35" s="12">
        <v>2303405</v>
      </c>
      <c r="D35" s="12">
        <v>2303487</v>
      </c>
      <c r="E35" s="12">
        <v>2303571</v>
      </c>
      <c r="F35" s="12">
        <v>2303663</v>
      </c>
    </row>
    <row r="36" ht="20.3" customHeight="1" spans="1:6">
      <c r="A36" s="12">
        <v>2303225</v>
      </c>
      <c r="B36" s="12">
        <v>2303315</v>
      </c>
      <c r="C36" s="12">
        <v>2303407</v>
      </c>
      <c r="D36" s="12">
        <v>2303489</v>
      </c>
      <c r="E36" s="12">
        <v>2303573</v>
      </c>
      <c r="F36" s="12">
        <v>2303665</v>
      </c>
    </row>
    <row r="37" s="1" customFormat="1" ht="20.3" customHeight="1" spans="1:6">
      <c r="A37" s="13"/>
      <c r="B37" s="13"/>
      <c r="C37" s="13"/>
      <c r="D37" s="13"/>
      <c r="E37" s="13"/>
      <c r="F37" s="13"/>
    </row>
    <row r="38" ht="20.3" customHeight="1" spans="1:6">
      <c r="A38" s="12">
        <v>2303667</v>
      </c>
      <c r="B38" s="12">
        <v>2303755</v>
      </c>
      <c r="C38" s="12">
        <v>2303851</v>
      </c>
      <c r="D38" s="12">
        <v>2303949</v>
      </c>
      <c r="E38" s="12">
        <v>2304035</v>
      </c>
      <c r="F38" s="12">
        <v>2304119</v>
      </c>
    </row>
    <row r="39" ht="20.3" customHeight="1" spans="1:6">
      <c r="A39" s="12">
        <v>2303669</v>
      </c>
      <c r="B39" s="12">
        <v>2303757</v>
      </c>
      <c r="C39" s="12">
        <v>2303855</v>
      </c>
      <c r="D39" s="12">
        <v>2303955</v>
      </c>
      <c r="E39" s="12">
        <v>2304039</v>
      </c>
      <c r="F39" s="12">
        <v>2304123</v>
      </c>
    </row>
    <row r="40" ht="20.3" customHeight="1" spans="1:6">
      <c r="A40" s="12">
        <v>2303671</v>
      </c>
      <c r="B40" s="12">
        <v>2303759</v>
      </c>
      <c r="C40" s="12">
        <v>2303857</v>
      </c>
      <c r="D40" s="12">
        <v>2303957</v>
      </c>
      <c r="E40" s="12">
        <v>2304041</v>
      </c>
      <c r="F40" s="12">
        <v>2304125</v>
      </c>
    </row>
    <row r="41" ht="20.3" customHeight="1" spans="1:6">
      <c r="A41" s="12">
        <v>2303673</v>
      </c>
      <c r="B41" s="12">
        <v>2303761</v>
      </c>
      <c r="C41" s="12">
        <v>2303859</v>
      </c>
      <c r="D41" s="12">
        <v>2303959</v>
      </c>
      <c r="E41" s="12">
        <v>2304043</v>
      </c>
      <c r="F41" s="12">
        <v>2304127</v>
      </c>
    </row>
    <row r="42" ht="20.3" customHeight="1" spans="1:6">
      <c r="A42" s="12">
        <v>2303675</v>
      </c>
      <c r="B42" s="12">
        <v>2303763</v>
      </c>
      <c r="C42" s="12">
        <v>2303861</v>
      </c>
      <c r="D42" s="12">
        <v>2303961</v>
      </c>
      <c r="E42" s="12">
        <v>2304045</v>
      </c>
      <c r="F42" s="12">
        <v>2304129</v>
      </c>
    </row>
    <row r="43" ht="20.3" customHeight="1" spans="1:6">
      <c r="A43" s="12">
        <v>2303677</v>
      </c>
      <c r="B43" s="12">
        <v>2303769</v>
      </c>
      <c r="C43" s="12">
        <v>2303863</v>
      </c>
      <c r="D43" s="12">
        <v>2303963</v>
      </c>
      <c r="E43" s="12">
        <v>2304047</v>
      </c>
      <c r="F43" s="12">
        <v>2304131</v>
      </c>
    </row>
    <row r="44" ht="20.3" customHeight="1" spans="1:6">
      <c r="A44" s="12">
        <v>2303679</v>
      </c>
      <c r="B44" s="12">
        <v>2303771</v>
      </c>
      <c r="C44" s="12">
        <v>2303865</v>
      </c>
      <c r="D44" s="12">
        <v>2303969</v>
      </c>
      <c r="E44" s="12">
        <v>2304049</v>
      </c>
      <c r="F44" s="12">
        <v>2304133</v>
      </c>
    </row>
    <row r="45" ht="20.3" customHeight="1" spans="1:6">
      <c r="A45" s="12">
        <v>2303681</v>
      </c>
      <c r="B45" s="12">
        <v>2303775</v>
      </c>
      <c r="C45" s="12">
        <v>2303871</v>
      </c>
      <c r="D45" s="12">
        <v>2303971</v>
      </c>
      <c r="E45" s="12">
        <v>2304051</v>
      </c>
      <c r="F45" s="12">
        <v>2304135</v>
      </c>
    </row>
    <row r="46" ht="20.3" customHeight="1" spans="1:6">
      <c r="A46" s="12">
        <v>2303683</v>
      </c>
      <c r="B46" s="12">
        <v>2303777</v>
      </c>
      <c r="C46" s="12">
        <v>2303873</v>
      </c>
      <c r="D46" s="12">
        <v>2303973</v>
      </c>
      <c r="E46" s="12">
        <v>2304053</v>
      </c>
      <c r="F46" s="12">
        <v>2304137</v>
      </c>
    </row>
    <row r="47" ht="20.3" customHeight="1" spans="1:6">
      <c r="A47" s="12">
        <v>2303685</v>
      </c>
      <c r="B47" s="12">
        <v>2303781</v>
      </c>
      <c r="C47" s="12">
        <v>2303875</v>
      </c>
      <c r="D47" s="12">
        <v>2303975</v>
      </c>
      <c r="E47" s="12">
        <v>2304055</v>
      </c>
      <c r="F47" s="12">
        <v>2304139</v>
      </c>
    </row>
    <row r="48" ht="20.3" customHeight="1" spans="1:6">
      <c r="A48" s="12">
        <v>2303687</v>
      </c>
      <c r="B48" s="12">
        <v>2303785</v>
      </c>
      <c r="C48" s="12">
        <v>2303877</v>
      </c>
      <c r="D48" s="12">
        <v>2303977</v>
      </c>
      <c r="E48" s="12">
        <v>2304059</v>
      </c>
      <c r="F48" s="12">
        <v>2304141</v>
      </c>
    </row>
    <row r="49" ht="20.3" customHeight="1" spans="1:6">
      <c r="A49" s="12">
        <v>2303689</v>
      </c>
      <c r="B49" s="12">
        <v>2303787</v>
      </c>
      <c r="C49" s="12">
        <v>2303879</v>
      </c>
      <c r="D49" s="12">
        <v>2303979</v>
      </c>
      <c r="E49" s="12">
        <v>2304061</v>
      </c>
      <c r="F49" s="12">
        <v>2304143</v>
      </c>
    </row>
    <row r="50" ht="20.3" customHeight="1" spans="1:6">
      <c r="A50" s="12">
        <v>2303691</v>
      </c>
      <c r="B50" s="12">
        <v>2303789</v>
      </c>
      <c r="C50" s="12">
        <v>2303881</v>
      </c>
      <c r="D50" s="12">
        <v>2303981</v>
      </c>
      <c r="E50" s="12">
        <v>2304063</v>
      </c>
      <c r="F50" s="12">
        <v>2304145</v>
      </c>
    </row>
    <row r="51" ht="20.3" customHeight="1" spans="1:6">
      <c r="A51" s="12">
        <v>2303693</v>
      </c>
      <c r="B51" s="12">
        <v>2303791</v>
      </c>
      <c r="C51" s="12">
        <v>2303889</v>
      </c>
      <c r="D51" s="12">
        <v>2303983</v>
      </c>
      <c r="E51" s="12">
        <v>2304065</v>
      </c>
      <c r="F51" s="12">
        <v>2304147</v>
      </c>
    </row>
    <row r="52" ht="20.3" customHeight="1" spans="1:6">
      <c r="A52" s="12">
        <v>2303695</v>
      </c>
      <c r="B52" s="12">
        <v>2303793</v>
      </c>
      <c r="C52" s="12">
        <v>2303891</v>
      </c>
      <c r="D52" s="12">
        <v>2303985</v>
      </c>
      <c r="E52" s="12">
        <v>2304069</v>
      </c>
      <c r="F52" s="12">
        <v>2304149</v>
      </c>
    </row>
    <row r="53" ht="20.3" customHeight="1" spans="1:6">
      <c r="A53" s="12">
        <v>2303697</v>
      </c>
      <c r="B53" s="12">
        <v>2303795</v>
      </c>
      <c r="C53" s="12">
        <v>2303893</v>
      </c>
      <c r="D53" s="12">
        <v>2303987</v>
      </c>
      <c r="E53" s="12">
        <v>2304073</v>
      </c>
      <c r="F53" s="12">
        <v>2304151</v>
      </c>
    </row>
    <row r="54" ht="20.3" customHeight="1" spans="1:6">
      <c r="A54" s="12">
        <v>2303699</v>
      </c>
      <c r="B54" s="12">
        <v>2303797</v>
      </c>
      <c r="C54" s="12">
        <v>2303895</v>
      </c>
      <c r="D54" s="12">
        <v>2303989</v>
      </c>
      <c r="E54" s="12">
        <v>2304075</v>
      </c>
      <c r="F54" s="12">
        <v>2304153</v>
      </c>
    </row>
    <row r="55" ht="20.3" customHeight="1" spans="1:6">
      <c r="A55" s="12">
        <v>2303707</v>
      </c>
      <c r="B55" s="12">
        <v>2303801</v>
      </c>
      <c r="C55" s="12">
        <v>2303897</v>
      </c>
      <c r="D55" s="12">
        <v>2303993</v>
      </c>
      <c r="E55" s="12">
        <v>2304077</v>
      </c>
      <c r="F55" s="12">
        <v>2304155</v>
      </c>
    </row>
    <row r="56" ht="20.3" customHeight="1" spans="1:6">
      <c r="A56" s="12">
        <v>2303709</v>
      </c>
      <c r="B56" s="12">
        <v>2303803</v>
      </c>
      <c r="C56" s="12">
        <v>2303901</v>
      </c>
      <c r="D56" s="12">
        <v>2303995</v>
      </c>
      <c r="E56" s="12">
        <v>2304079</v>
      </c>
      <c r="F56" s="12">
        <v>2304157</v>
      </c>
    </row>
    <row r="57" ht="20.3" customHeight="1" spans="1:6">
      <c r="A57" s="12">
        <v>2303711</v>
      </c>
      <c r="B57" s="12">
        <v>2303807</v>
      </c>
      <c r="C57" s="12">
        <v>2303903</v>
      </c>
      <c r="D57" s="12">
        <v>2303997</v>
      </c>
      <c r="E57" s="12">
        <v>2304081</v>
      </c>
      <c r="F57" s="12">
        <v>2304159</v>
      </c>
    </row>
    <row r="58" ht="20.3" customHeight="1" spans="1:6">
      <c r="A58" s="12">
        <v>2303713</v>
      </c>
      <c r="B58" s="12">
        <v>2303811</v>
      </c>
      <c r="C58" s="12">
        <v>2303907</v>
      </c>
      <c r="D58" s="12">
        <v>2303999</v>
      </c>
      <c r="E58" s="12">
        <v>2304083</v>
      </c>
      <c r="F58" s="12">
        <v>2304161</v>
      </c>
    </row>
    <row r="59" ht="20.3" customHeight="1" spans="1:6">
      <c r="A59" s="12">
        <v>2303719</v>
      </c>
      <c r="B59" s="12">
        <v>2303813</v>
      </c>
      <c r="C59" s="12">
        <v>2303911</v>
      </c>
      <c r="D59" s="12">
        <v>2304001</v>
      </c>
      <c r="E59" s="12">
        <v>2304085</v>
      </c>
      <c r="F59" s="12">
        <v>2304163</v>
      </c>
    </row>
    <row r="60" ht="20.3" customHeight="1" spans="1:6">
      <c r="A60" s="12">
        <v>2303721</v>
      </c>
      <c r="B60" s="12">
        <v>2303815</v>
      </c>
      <c r="C60" s="12">
        <v>2303913</v>
      </c>
      <c r="D60" s="12">
        <v>2304003</v>
      </c>
      <c r="E60" s="12">
        <v>2304087</v>
      </c>
      <c r="F60" s="12">
        <v>2304165</v>
      </c>
    </row>
    <row r="61" ht="20.3" customHeight="1" spans="1:6">
      <c r="A61" s="12">
        <v>2303723</v>
      </c>
      <c r="B61" s="12">
        <v>2303817</v>
      </c>
      <c r="C61" s="12">
        <v>2303915</v>
      </c>
      <c r="D61" s="12">
        <v>2304005</v>
      </c>
      <c r="E61" s="12">
        <v>2304091</v>
      </c>
      <c r="F61" s="12">
        <v>2304167</v>
      </c>
    </row>
    <row r="62" ht="20.3" customHeight="1" spans="1:6">
      <c r="A62" s="12">
        <v>2303725</v>
      </c>
      <c r="B62" s="12">
        <v>2303819</v>
      </c>
      <c r="C62" s="12">
        <v>2303919</v>
      </c>
      <c r="D62" s="12">
        <v>2304007</v>
      </c>
      <c r="E62" s="12">
        <v>2304093</v>
      </c>
      <c r="F62" s="12">
        <v>2304169</v>
      </c>
    </row>
    <row r="63" ht="20.3" customHeight="1" spans="1:6">
      <c r="A63" s="12">
        <v>2303727</v>
      </c>
      <c r="B63" s="12">
        <v>2303821</v>
      </c>
      <c r="C63" s="12">
        <v>2303921</v>
      </c>
      <c r="D63" s="12">
        <v>2304009</v>
      </c>
      <c r="E63" s="12">
        <v>2304097</v>
      </c>
      <c r="F63" s="12">
        <v>2304171</v>
      </c>
    </row>
    <row r="64" ht="20.3" customHeight="1" spans="1:6">
      <c r="A64" s="12">
        <v>2303729</v>
      </c>
      <c r="B64" s="12">
        <v>2303825</v>
      </c>
      <c r="C64" s="12">
        <v>2303925</v>
      </c>
      <c r="D64" s="12">
        <v>2304013</v>
      </c>
      <c r="E64" s="12">
        <v>2304099</v>
      </c>
      <c r="F64" s="12">
        <v>2304173</v>
      </c>
    </row>
    <row r="65" ht="20.3" customHeight="1" spans="1:6">
      <c r="A65" s="12">
        <v>2303731</v>
      </c>
      <c r="B65" s="12">
        <v>2303827</v>
      </c>
      <c r="C65" s="12">
        <v>2303927</v>
      </c>
      <c r="D65" s="12">
        <v>2304015</v>
      </c>
      <c r="E65" s="12">
        <v>2304103</v>
      </c>
      <c r="F65" s="12">
        <v>2304175</v>
      </c>
    </row>
    <row r="66" ht="20.3" customHeight="1" spans="1:6">
      <c r="A66" s="12">
        <v>2303733</v>
      </c>
      <c r="B66" s="12">
        <v>2303831</v>
      </c>
      <c r="C66" s="12">
        <v>2303929</v>
      </c>
      <c r="D66" s="12">
        <v>2304019</v>
      </c>
      <c r="E66" s="12">
        <v>2304105</v>
      </c>
      <c r="F66" s="12">
        <v>2304177</v>
      </c>
    </row>
    <row r="67" ht="20.3" customHeight="1" spans="1:6">
      <c r="A67" s="12">
        <v>2303735</v>
      </c>
      <c r="B67" s="12">
        <v>2303833</v>
      </c>
      <c r="C67" s="12">
        <v>2303931</v>
      </c>
      <c r="D67" s="12">
        <v>2304021</v>
      </c>
      <c r="E67" s="12">
        <v>2304107</v>
      </c>
      <c r="F67" s="12">
        <v>2304179</v>
      </c>
    </row>
    <row r="68" ht="20.3" customHeight="1" spans="1:6">
      <c r="A68" s="12">
        <v>2303739</v>
      </c>
      <c r="B68" s="12">
        <v>2303835</v>
      </c>
      <c r="C68" s="12">
        <v>2303935</v>
      </c>
      <c r="D68" s="12">
        <v>2304023</v>
      </c>
      <c r="E68" s="12">
        <v>2304109</v>
      </c>
      <c r="F68" s="12">
        <v>2304181</v>
      </c>
    </row>
    <row r="69" ht="20.3" customHeight="1" spans="1:6">
      <c r="A69" s="12">
        <v>2303741</v>
      </c>
      <c r="B69" s="12">
        <v>2303837</v>
      </c>
      <c r="C69" s="12">
        <v>2303939</v>
      </c>
      <c r="D69" s="12">
        <v>2304025</v>
      </c>
      <c r="E69" s="12">
        <v>2304111</v>
      </c>
      <c r="F69" s="12">
        <v>2304183</v>
      </c>
    </row>
    <row r="70" ht="20.3" customHeight="1" spans="1:6">
      <c r="A70" s="12">
        <v>2303745</v>
      </c>
      <c r="B70" s="12">
        <v>2303841</v>
      </c>
      <c r="C70" s="12">
        <v>2303941</v>
      </c>
      <c r="D70" s="12">
        <v>2304027</v>
      </c>
      <c r="E70" s="12">
        <v>2304113</v>
      </c>
      <c r="F70" s="12">
        <v>2304185</v>
      </c>
    </row>
    <row r="71" ht="20.3" customHeight="1" spans="1:6">
      <c r="A71" s="12">
        <v>2303749</v>
      </c>
      <c r="B71" s="12">
        <v>2303845</v>
      </c>
      <c r="C71" s="12">
        <v>2303945</v>
      </c>
      <c r="D71" s="12">
        <v>2304029</v>
      </c>
      <c r="E71" s="12">
        <v>2304115</v>
      </c>
      <c r="F71" s="12">
        <v>2304187</v>
      </c>
    </row>
    <row r="72" ht="20.3" customHeight="1" spans="1:6">
      <c r="A72" s="12">
        <v>2303753</v>
      </c>
      <c r="B72" s="12">
        <v>2303849</v>
      </c>
      <c r="C72" s="12">
        <v>2303947</v>
      </c>
      <c r="D72" s="12">
        <v>2304031</v>
      </c>
      <c r="E72" s="12">
        <v>2304117</v>
      </c>
      <c r="F72" s="12">
        <v>2304189</v>
      </c>
    </row>
    <row r="73" ht="20.3" customHeight="1" spans="1:6">
      <c r="A73" s="13"/>
      <c r="B73" s="13"/>
      <c r="C73" s="13"/>
      <c r="D73" s="13"/>
      <c r="E73" s="13"/>
      <c r="F73" s="13"/>
    </row>
    <row r="74" ht="20.3" customHeight="1" spans="1:7">
      <c r="A74" s="12">
        <v>2304191</v>
      </c>
      <c r="B74" s="12">
        <v>2304261</v>
      </c>
      <c r="C74" s="12">
        <v>2304347</v>
      </c>
      <c r="D74" s="12">
        <v>2304439</v>
      </c>
      <c r="E74" s="12">
        <v>2304517</v>
      </c>
      <c r="F74" s="12">
        <v>2304601</v>
      </c>
      <c r="G74" s="14"/>
    </row>
    <row r="75" ht="20.3" customHeight="1" spans="1:7">
      <c r="A75" s="12">
        <v>2304193</v>
      </c>
      <c r="B75" s="12">
        <v>2304263</v>
      </c>
      <c r="C75" s="12">
        <v>2304349</v>
      </c>
      <c r="D75" s="12">
        <v>2304441</v>
      </c>
      <c r="E75" s="12">
        <v>2304519</v>
      </c>
      <c r="F75" s="12">
        <v>2304605</v>
      </c>
      <c r="G75" s="14"/>
    </row>
    <row r="76" ht="20.3" customHeight="1" spans="1:7">
      <c r="A76" s="12">
        <v>2304195</v>
      </c>
      <c r="B76" s="12">
        <v>2304265</v>
      </c>
      <c r="C76" s="12">
        <v>2304355</v>
      </c>
      <c r="D76" s="12">
        <v>2304443</v>
      </c>
      <c r="E76" s="12">
        <v>2304521</v>
      </c>
      <c r="F76" s="12">
        <v>2304607</v>
      </c>
      <c r="G76" s="14"/>
    </row>
    <row r="77" ht="20.3" customHeight="1" spans="1:7">
      <c r="A77" s="12">
        <v>2304197</v>
      </c>
      <c r="B77" s="12">
        <v>2304267</v>
      </c>
      <c r="C77" s="12">
        <v>2304357</v>
      </c>
      <c r="D77" s="12">
        <v>2304445</v>
      </c>
      <c r="E77" s="12">
        <v>2304523</v>
      </c>
      <c r="F77" s="12">
        <v>2304613</v>
      </c>
      <c r="G77" s="14"/>
    </row>
    <row r="78" ht="20.3" customHeight="1" spans="1:7">
      <c r="A78" s="12">
        <v>2304199</v>
      </c>
      <c r="B78" s="12">
        <v>2304269</v>
      </c>
      <c r="C78" s="12">
        <v>2304361</v>
      </c>
      <c r="D78" s="12">
        <v>2304447</v>
      </c>
      <c r="E78" s="12">
        <v>2304525</v>
      </c>
      <c r="F78" s="12">
        <v>2304615</v>
      </c>
      <c r="G78" s="14"/>
    </row>
    <row r="79" ht="20.3" customHeight="1" spans="1:7">
      <c r="A79" s="12">
        <v>2304201</v>
      </c>
      <c r="B79" s="12">
        <v>2304271</v>
      </c>
      <c r="C79" s="12">
        <v>2304363</v>
      </c>
      <c r="D79" s="12">
        <v>2304449</v>
      </c>
      <c r="E79" s="12">
        <v>2304527</v>
      </c>
      <c r="F79" s="12">
        <v>2304617</v>
      </c>
      <c r="G79" s="14"/>
    </row>
    <row r="80" ht="20.3" customHeight="1" spans="1:7">
      <c r="A80" s="12">
        <v>2304203</v>
      </c>
      <c r="B80" s="12">
        <v>2304273</v>
      </c>
      <c r="C80" s="12">
        <v>2304365</v>
      </c>
      <c r="D80" s="12">
        <v>2304451</v>
      </c>
      <c r="E80" s="12">
        <v>2304529</v>
      </c>
      <c r="F80" s="12">
        <v>2304619</v>
      </c>
      <c r="G80" s="14"/>
    </row>
    <row r="81" ht="20.3" customHeight="1" spans="1:7">
      <c r="A81" s="12">
        <v>2304205</v>
      </c>
      <c r="B81" s="12">
        <v>2304275</v>
      </c>
      <c r="C81" s="12">
        <v>2304367</v>
      </c>
      <c r="D81" s="12">
        <v>2304453</v>
      </c>
      <c r="E81" s="12">
        <v>2304531</v>
      </c>
      <c r="F81" s="12">
        <v>2304621</v>
      </c>
      <c r="G81" s="14"/>
    </row>
    <row r="82" ht="20.3" customHeight="1" spans="1:7">
      <c r="A82" s="12">
        <v>2304207</v>
      </c>
      <c r="B82" s="12">
        <v>2304277</v>
      </c>
      <c r="C82" s="12">
        <v>2304369</v>
      </c>
      <c r="D82" s="12">
        <v>2304455</v>
      </c>
      <c r="E82" s="12">
        <v>2304535</v>
      </c>
      <c r="F82" s="12">
        <v>2304627</v>
      </c>
      <c r="G82" s="14"/>
    </row>
    <row r="83" ht="20.3" customHeight="1" spans="1:7">
      <c r="A83" s="12">
        <v>2304209</v>
      </c>
      <c r="B83" s="12">
        <v>2304279</v>
      </c>
      <c r="C83" s="12">
        <v>2304371</v>
      </c>
      <c r="D83" s="12">
        <v>2304457</v>
      </c>
      <c r="E83" s="12">
        <v>2304539</v>
      </c>
      <c r="F83" s="12">
        <v>2304629</v>
      </c>
      <c r="G83" s="14"/>
    </row>
    <row r="84" ht="20.3" customHeight="1" spans="1:7">
      <c r="A84" s="12">
        <v>2304211</v>
      </c>
      <c r="B84" s="12">
        <v>2304281</v>
      </c>
      <c r="C84" s="12">
        <v>2304373</v>
      </c>
      <c r="D84" s="12">
        <v>2304461</v>
      </c>
      <c r="E84" s="12">
        <v>2304541</v>
      </c>
      <c r="F84" s="12">
        <v>2304631</v>
      </c>
      <c r="G84" s="14"/>
    </row>
    <row r="85" ht="20.3" customHeight="1" spans="1:7">
      <c r="A85" s="12">
        <v>2304213</v>
      </c>
      <c r="B85" s="12">
        <v>2304283</v>
      </c>
      <c r="C85" s="12">
        <v>2304375</v>
      </c>
      <c r="D85" s="12">
        <v>2304463</v>
      </c>
      <c r="E85" s="12">
        <v>2304543</v>
      </c>
      <c r="F85" s="12">
        <v>2304633</v>
      </c>
      <c r="G85" s="14"/>
    </row>
    <row r="86" ht="20.3" customHeight="1" spans="1:7">
      <c r="A86" s="12">
        <v>2304215</v>
      </c>
      <c r="B86" s="12">
        <v>2304285</v>
      </c>
      <c r="C86" s="12">
        <v>2304379</v>
      </c>
      <c r="D86" s="12">
        <v>2304465</v>
      </c>
      <c r="E86" s="12">
        <v>2304545</v>
      </c>
      <c r="F86" s="12">
        <v>2304635</v>
      </c>
      <c r="G86" s="14"/>
    </row>
    <row r="87" ht="20.3" customHeight="1" spans="1:7">
      <c r="A87" s="12">
        <v>2304217</v>
      </c>
      <c r="B87" s="12">
        <v>2304287</v>
      </c>
      <c r="C87" s="12">
        <v>2304381</v>
      </c>
      <c r="D87" s="12">
        <v>2304467</v>
      </c>
      <c r="E87" s="12">
        <v>2304549</v>
      </c>
      <c r="F87" s="12">
        <v>2304637</v>
      </c>
      <c r="G87" s="14"/>
    </row>
    <row r="88" ht="20.3" customHeight="1" spans="1:7">
      <c r="A88" s="12">
        <v>2304219</v>
      </c>
      <c r="B88" s="12">
        <v>2304289</v>
      </c>
      <c r="C88" s="12">
        <v>2304383</v>
      </c>
      <c r="D88" s="12">
        <v>2304469</v>
      </c>
      <c r="E88" s="12">
        <v>2304551</v>
      </c>
      <c r="F88" s="12">
        <v>2304639</v>
      </c>
      <c r="G88" s="14"/>
    </row>
    <row r="89" ht="20.3" customHeight="1" spans="1:7">
      <c r="A89" s="12">
        <v>2304221</v>
      </c>
      <c r="B89" s="12">
        <v>2304291</v>
      </c>
      <c r="C89" s="12">
        <v>2304385</v>
      </c>
      <c r="D89" s="12">
        <v>2304473</v>
      </c>
      <c r="E89" s="12">
        <v>2304553</v>
      </c>
      <c r="F89" s="12">
        <v>2304643</v>
      </c>
      <c r="G89" s="14"/>
    </row>
    <row r="90" ht="20.3" customHeight="1" spans="1:7">
      <c r="A90" s="12">
        <v>2304223</v>
      </c>
      <c r="B90" s="12">
        <v>2304293</v>
      </c>
      <c r="C90" s="12">
        <v>2304387</v>
      </c>
      <c r="D90" s="12">
        <v>2304475</v>
      </c>
      <c r="E90" s="12">
        <v>2304555</v>
      </c>
      <c r="F90" s="12">
        <v>2304645</v>
      </c>
      <c r="G90" s="14"/>
    </row>
    <row r="91" ht="20.3" customHeight="1" spans="1:7">
      <c r="A91" s="12">
        <v>2304225</v>
      </c>
      <c r="B91" s="12">
        <v>2304295</v>
      </c>
      <c r="C91" s="12">
        <v>2304389</v>
      </c>
      <c r="D91" s="12">
        <v>2304479</v>
      </c>
      <c r="E91" s="12">
        <v>2304559</v>
      </c>
      <c r="F91" s="12">
        <v>2304647</v>
      </c>
      <c r="G91" s="14"/>
    </row>
    <row r="92" ht="20.3" customHeight="1" spans="1:7">
      <c r="A92" s="12">
        <v>2304227</v>
      </c>
      <c r="B92" s="12">
        <v>2304297</v>
      </c>
      <c r="C92" s="12">
        <v>2304391</v>
      </c>
      <c r="D92" s="12">
        <v>2304481</v>
      </c>
      <c r="E92" s="12">
        <v>2304563</v>
      </c>
      <c r="F92" s="12">
        <v>2304649</v>
      </c>
      <c r="G92" s="14"/>
    </row>
    <row r="93" ht="20.3" customHeight="1" spans="1:7">
      <c r="A93" s="12">
        <v>2304229</v>
      </c>
      <c r="B93" s="12">
        <v>2304299</v>
      </c>
      <c r="C93" s="12">
        <v>2304393</v>
      </c>
      <c r="D93" s="12">
        <v>2304483</v>
      </c>
      <c r="E93" s="12">
        <v>2304565</v>
      </c>
      <c r="F93" s="12">
        <v>2304651</v>
      </c>
      <c r="G93" s="1"/>
    </row>
    <row r="94" ht="20.3" customHeight="1" spans="1:6">
      <c r="A94" s="12">
        <v>2304231</v>
      </c>
      <c r="B94" s="12">
        <v>2304301</v>
      </c>
      <c r="C94" s="12">
        <v>2304395</v>
      </c>
      <c r="D94" s="12">
        <v>2304485</v>
      </c>
      <c r="E94" s="12">
        <v>2304567</v>
      </c>
      <c r="F94" s="12">
        <v>2304653</v>
      </c>
    </row>
    <row r="95" ht="20.3" customHeight="1" spans="1:6">
      <c r="A95" s="12">
        <v>2304233</v>
      </c>
      <c r="B95" s="12">
        <v>2304305</v>
      </c>
      <c r="C95" s="12">
        <v>2304397</v>
      </c>
      <c r="D95" s="12">
        <v>2304487</v>
      </c>
      <c r="E95" s="12">
        <v>2304569</v>
      </c>
      <c r="F95" s="12">
        <v>2304655</v>
      </c>
    </row>
    <row r="96" ht="20.3" customHeight="1" spans="1:6">
      <c r="A96" s="12">
        <v>2304235</v>
      </c>
      <c r="B96" s="12">
        <v>2304307</v>
      </c>
      <c r="C96" s="12">
        <v>2304399</v>
      </c>
      <c r="D96" s="12">
        <v>2304489</v>
      </c>
      <c r="E96" s="12">
        <v>2304571</v>
      </c>
      <c r="F96" s="12">
        <v>2304657</v>
      </c>
    </row>
    <row r="97" ht="20.3" customHeight="1" spans="1:6">
      <c r="A97" s="12">
        <v>2304237</v>
      </c>
      <c r="B97" s="12">
        <v>2304315</v>
      </c>
      <c r="C97" s="12">
        <v>2304405</v>
      </c>
      <c r="D97" s="12">
        <v>2304491</v>
      </c>
      <c r="E97" s="12">
        <v>2304573</v>
      </c>
      <c r="F97" s="12">
        <v>2304659</v>
      </c>
    </row>
    <row r="98" ht="20.3" customHeight="1" spans="1:6">
      <c r="A98" s="12">
        <v>2304239</v>
      </c>
      <c r="B98" s="12">
        <v>2304317</v>
      </c>
      <c r="C98" s="12">
        <v>2304409</v>
      </c>
      <c r="D98" s="12">
        <v>2304493</v>
      </c>
      <c r="E98" s="12">
        <v>2304577</v>
      </c>
      <c r="F98" s="12">
        <v>2304661</v>
      </c>
    </row>
    <row r="99" ht="20.3" customHeight="1" spans="1:6">
      <c r="A99" s="12">
        <v>2304241</v>
      </c>
      <c r="B99" s="12">
        <v>2304321</v>
      </c>
      <c r="C99" s="12">
        <v>2304411</v>
      </c>
      <c r="D99" s="12">
        <v>2304495</v>
      </c>
      <c r="E99" s="12">
        <v>2304579</v>
      </c>
      <c r="F99" s="12">
        <v>2304663</v>
      </c>
    </row>
    <row r="100" ht="20.3" customHeight="1" spans="1:6">
      <c r="A100" s="12">
        <v>2304243</v>
      </c>
      <c r="B100" s="12">
        <v>2304323</v>
      </c>
      <c r="C100" s="12">
        <v>2304413</v>
      </c>
      <c r="D100" s="12">
        <v>2304497</v>
      </c>
      <c r="E100" s="12">
        <v>2304581</v>
      </c>
      <c r="F100" s="12">
        <v>2304665</v>
      </c>
    </row>
    <row r="101" ht="20.3" customHeight="1" spans="1:6">
      <c r="A101" s="12">
        <v>2304245</v>
      </c>
      <c r="B101" s="12">
        <v>2304325</v>
      </c>
      <c r="C101" s="12">
        <v>2304415</v>
      </c>
      <c r="D101" s="12">
        <v>2304499</v>
      </c>
      <c r="E101" s="12">
        <v>2304583</v>
      </c>
      <c r="F101" s="12">
        <v>2304667</v>
      </c>
    </row>
    <row r="102" ht="20.3" customHeight="1" spans="1:6">
      <c r="A102" s="12">
        <v>2304247</v>
      </c>
      <c r="B102" s="12">
        <v>2304327</v>
      </c>
      <c r="C102" s="12">
        <v>2304419</v>
      </c>
      <c r="D102" s="12">
        <v>2304501</v>
      </c>
      <c r="E102" s="12">
        <v>2304587</v>
      </c>
      <c r="F102" s="12">
        <v>2304669</v>
      </c>
    </row>
    <row r="103" ht="20.3" customHeight="1" spans="1:6">
      <c r="A103" s="12">
        <v>2304249</v>
      </c>
      <c r="B103" s="12">
        <v>2304329</v>
      </c>
      <c r="C103" s="12">
        <v>2304421</v>
      </c>
      <c r="D103" s="12">
        <v>2304503</v>
      </c>
      <c r="E103" s="12">
        <v>2304589</v>
      </c>
      <c r="F103" s="12">
        <v>2304671</v>
      </c>
    </row>
    <row r="104" ht="20.3" customHeight="1" spans="1:6">
      <c r="A104" s="12">
        <v>2304251</v>
      </c>
      <c r="B104" s="12">
        <v>2304331</v>
      </c>
      <c r="C104" s="12">
        <v>2304423</v>
      </c>
      <c r="D104" s="12">
        <v>2304505</v>
      </c>
      <c r="E104" s="12">
        <v>2304591</v>
      </c>
      <c r="F104" s="12">
        <v>2304673</v>
      </c>
    </row>
    <row r="105" ht="20.3" customHeight="1" spans="1:6">
      <c r="A105" s="12">
        <v>2304253</v>
      </c>
      <c r="B105" s="12">
        <v>2304333</v>
      </c>
      <c r="C105" s="12">
        <v>2304425</v>
      </c>
      <c r="D105" s="12">
        <v>2304509</v>
      </c>
      <c r="E105" s="12">
        <v>2304593</v>
      </c>
      <c r="F105" s="12">
        <v>2304677</v>
      </c>
    </row>
    <row r="106" ht="20.3" customHeight="1" spans="1:6">
      <c r="A106" s="12">
        <v>2304255</v>
      </c>
      <c r="B106" s="12">
        <v>2304335</v>
      </c>
      <c r="C106" s="12">
        <v>2304429</v>
      </c>
      <c r="D106" s="12">
        <v>2304511</v>
      </c>
      <c r="E106" s="12">
        <v>2304595</v>
      </c>
      <c r="F106" s="12">
        <v>2304679</v>
      </c>
    </row>
    <row r="107" ht="20.3" customHeight="1" spans="1:6">
      <c r="A107" s="12">
        <v>2304257</v>
      </c>
      <c r="B107" s="12">
        <v>2304337</v>
      </c>
      <c r="C107" s="12">
        <v>2304435</v>
      </c>
      <c r="D107" s="12">
        <v>2304513</v>
      </c>
      <c r="E107" s="12">
        <v>2304597</v>
      </c>
      <c r="F107" s="12">
        <v>2304681</v>
      </c>
    </row>
    <row r="108" ht="20.3" customHeight="1" spans="1:6">
      <c r="A108" s="12">
        <v>2304259</v>
      </c>
      <c r="B108" s="12">
        <v>2304345</v>
      </c>
      <c r="C108" s="12">
        <v>2304437</v>
      </c>
      <c r="D108" s="12">
        <v>2304515</v>
      </c>
      <c r="E108" s="12">
        <v>2304599</v>
      </c>
      <c r="F108" s="12">
        <v>2304683</v>
      </c>
    </row>
    <row r="109" ht="20.3" customHeight="1" spans="1:6">
      <c r="A109" s="13"/>
      <c r="B109" s="13"/>
      <c r="C109" s="13"/>
      <c r="D109" s="13"/>
      <c r="E109" s="13"/>
      <c r="F109" s="13"/>
    </row>
    <row r="110" ht="20.3" customHeight="1" spans="1:6">
      <c r="A110" s="12">
        <v>2304685</v>
      </c>
      <c r="B110" s="12">
        <v>2304769</v>
      </c>
      <c r="C110" s="12">
        <v>2304859</v>
      </c>
      <c r="D110" s="12">
        <v>2304939</v>
      </c>
      <c r="E110" s="12">
        <v>2305009</v>
      </c>
      <c r="F110" s="12">
        <v>2305085</v>
      </c>
    </row>
    <row r="111" ht="20.3" customHeight="1" spans="1:6">
      <c r="A111" s="12">
        <v>2304687</v>
      </c>
      <c r="B111" s="12">
        <v>2304771</v>
      </c>
      <c r="C111" s="12">
        <v>2304861</v>
      </c>
      <c r="D111" s="12">
        <v>2304941</v>
      </c>
      <c r="E111" s="12">
        <v>2305011</v>
      </c>
      <c r="F111" s="12">
        <v>2305087</v>
      </c>
    </row>
    <row r="112" ht="20.3" customHeight="1" spans="1:6">
      <c r="A112" s="12">
        <v>2304689</v>
      </c>
      <c r="B112" s="12">
        <v>2304775</v>
      </c>
      <c r="C112" s="12">
        <v>2304863</v>
      </c>
      <c r="D112" s="12">
        <v>2304943</v>
      </c>
      <c r="E112" s="12">
        <v>2305013</v>
      </c>
      <c r="F112" s="12">
        <v>2305089</v>
      </c>
    </row>
    <row r="113" ht="20.3" customHeight="1" spans="1:6">
      <c r="A113" s="12">
        <v>2304693</v>
      </c>
      <c r="B113" s="12">
        <v>2304779</v>
      </c>
      <c r="C113" s="12">
        <v>2304865</v>
      </c>
      <c r="D113" s="12">
        <v>2304945</v>
      </c>
      <c r="E113" s="12">
        <v>2305015</v>
      </c>
      <c r="F113" s="12">
        <v>2305091</v>
      </c>
    </row>
    <row r="114" ht="20.3" customHeight="1" spans="1:6">
      <c r="A114" s="12">
        <v>2304695</v>
      </c>
      <c r="B114" s="12">
        <v>2304781</v>
      </c>
      <c r="C114" s="12">
        <v>2304867</v>
      </c>
      <c r="D114" s="12">
        <v>2304947</v>
      </c>
      <c r="E114" s="12">
        <v>2305017</v>
      </c>
      <c r="F114" s="12">
        <v>2305093</v>
      </c>
    </row>
    <row r="115" ht="20.3" customHeight="1" spans="1:6">
      <c r="A115" s="12">
        <v>2304701</v>
      </c>
      <c r="B115" s="12">
        <v>2304783</v>
      </c>
      <c r="C115" s="12">
        <v>2304869</v>
      </c>
      <c r="D115" s="12">
        <v>2304949</v>
      </c>
      <c r="E115" s="12">
        <v>2305019</v>
      </c>
      <c r="F115" s="12">
        <v>2305095</v>
      </c>
    </row>
    <row r="116" ht="20.3" customHeight="1" spans="1:6">
      <c r="A116" s="12">
        <v>2304703</v>
      </c>
      <c r="B116" s="12">
        <v>2304785</v>
      </c>
      <c r="C116" s="12">
        <v>2304871</v>
      </c>
      <c r="D116" s="12">
        <v>2304951</v>
      </c>
      <c r="E116" s="12">
        <v>2305021</v>
      </c>
      <c r="F116" s="12">
        <v>2305097</v>
      </c>
    </row>
    <row r="117" ht="20.3" customHeight="1" spans="1:6">
      <c r="A117" s="12">
        <v>2304705</v>
      </c>
      <c r="B117" s="12">
        <v>2304787</v>
      </c>
      <c r="C117" s="12">
        <v>2304873</v>
      </c>
      <c r="D117" s="12">
        <v>2304953</v>
      </c>
      <c r="E117" s="12">
        <v>2305023</v>
      </c>
      <c r="F117" s="12">
        <v>2305099</v>
      </c>
    </row>
    <row r="118" ht="20.3" customHeight="1" spans="1:6">
      <c r="A118" s="12">
        <v>2304707</v>
      </c>
      <c r="B118" s="12">
        <v>2304789</v>
      </c>
      <c r="C118" s="12">
        <v>2304875</v>
      </c>
      <c r="D118" s="12">
        <v>2304955</v>
      </c>
      <c r="E118" s="12">
        <v>2305025</v>
      </c>
      <c r="F118" s="12">
        <v>2305101</v>
      </c>
    </row>
    <row r="119" ht="20.3" customHeight="1" spans="1:6">
      <c r="A119" s="12">
        <v>2304711</v>
      </c>
      <c r="B119" s="12">
        <v>2304791</v>
      </c>
      <c r="C119" s="12">
        <v>2304879</v>
      </c>
      <c r="D119" s="12">
        <v>2304957</v>
      </c>
      <c r="E119" s="12">
        <v>2305027</v>
      </c>
      <c r="F119" s="12">
        <v>2305103</v>
      </c>
    </row>
    <row r="120" ht="20.3" customHeight="1" spans="1:6">
      <c r="A120" s="12">
        <v>2304713</v>
      </c>
      <c r="B120" s="12">
        <v>2304793</v>
      </c>
      <c r="C120" s="12">
        <v>2304883</v>
      </c>
      <c r="D120" s="12">
        <v>2304959</v>
      </c>
      <c r="E120" s="12">
        <v>2305029</v>
      </c>
      <c r="F120" s="12">
        <v>2305105</v>
      </c>
    </row>
    <row r="121" ht="20.3" customHeight="1" spans="1:6">
      <c r="A121" s="12">
        <v>2304715</v>
      </c>
      <c r="B121" s="12">
        <v>2304795</v>
      </c>
      <c r="C121" s="12">
        <v>2304885</v>
      </c>
      <c r="D121" s="12">
        <v>2304961</v>
      </c>
      <c r="E121" s="12">
        <v>2305031</v>
      </c>
      <c r="F121" s="12">
        <v>2305107</v>
      </c>
    </row>
    <row r="122" ht="20.3" customHeight="1" spans="1:6">
      <c r="A122" s="12">
        <v>2304717</v>
      </c>
      <c r="B122" s="12">
        <v>2304797</v>
      </c>
      <c r="C122" s="12">
        <v>2304887</v>
      </c>
      <c r="D122" s="12">
        <v>2304963</v>
      </c>
      <c r="E122" s="12">
        <v>2305033</v>
      </c>
      <c r="F122" s="12">
        <v>2305109</v>
      </c>
    </row>
    <row r="123" ht="20.3" customHeight="1" spans="1:6">
      <c r="A123" s="12">
        <v>2304719</v>
      </c>
      <c r="B123" s="12">
        <v>2304799</v>
      </c>
      <c r="C123" s="12">
        <v>2304889</v>
      </c>
      <c r="D123" s="12">
        <v>2304965</v>
      </c>
      <c r="E123" s="12">
        <v>2305035</v>
      </c>
      <c r="F123" s="12">
        <v>2305111</v>
      </c>
    </row>
    <row r="124" ht="20.3" customHeight="1" spans="1:6">
      <c r="A124" s="12">
        <v>2304721</v>
      </c>
      <c r="B124" s="12">
        <v>2304801</v>
      </c>
      <c r="C124" s="12">
        <v>2304895</v>
      </c>
      <c r="D124" s="12">
        <v>2304967</v>
      </c>
      <c r="E124" s="12">
        <v>2305037</v>
      </c>
      <c r="F124" s="12">
        <v>2305113</v>
      </c>
    </row>
    <row r="125" ht="20.3" customHeight="1" spans="1:6">
      <c r="A125" s="12">
        <v>2304725</v>
      </c>
      <c r="B125" s="12">
        <v>2304803</v>
      </c>
      <c r="C125" s="12">
        <v>2304897</v>
      </c>
      <c r="D125" s="12">
        <v>2304969</v>
      </c>
      <c r="E125" s="12">
        <v>2305039</v>
      </c>
      <c r="F125" s="12">
        <v>2305115</v>
      </c>
    </row>
    <row r="126" ht="20.3" customHeight="1" spans="1:6">
      <c r="A126" s="12">
        <v>2304727</v>
      </c>
      <c r="B126" s="12">
        <v>2304807</v>
      </c>
      <c r="C126" s="12">
        <v>2304901</v>
      </c>
      <c r="D126" s="12">
        <v>2304971</v>
      </c>
      <c r="E126" s="12">
        <v>2305041</v>
      </c>
      <c r="F126" s="12">
        <v>2305117</v>
      </c>
    </row>
    <row r="127" ht="20.3" customHeight="1" spans="1:6">
      <c r="A127" s="12">
        <v>2304729</v>
      </c>
      <c r="B127" s="12">
        <v>2304809</v>
      </c>
      <c r="C127" s="12">
        <v>2304903</v>
      </c>
      <c r="D127" s="12">
        <v>2304973</v>
      </c>
      <c r="E127" s="12">
        <v>2305043</v>
      </c>
      <c r="F127" s="12">
        <v>2305119</v>
      </c>
    </row>
    <row r="128" ht="20.3" customHeight="1" spans="1:6">
      <c r="A128" s="12">
        <v>2304731</v>
      </c>
      <c r="B128" s="12">
        <v>2304811</v>
      </c>
      <c r="C128" s="12">
        <v>2304905</v>
      </c>
      <c r="D128" s="12">
        <v>2304975</v>
      </c>
      <c r="E128" s="12">
        <v>2305045</v>
      </c>
      <c r="F128" s="12">
        <v>2305121</v>
      </c>
    </row>
    <row r="129" ht="20.3" customHeight="1" spans="1:7">
      <c r="A129" s="12">
        <v>2304733</v>
      </c>
      <c r="B129" s="12">
        <v>2304817</v>
      </c>
      <c r="C129" s="12">
        <v>2304907</v>
      </c>
      <c r="D129" s="12">
        <v>2304977</v>
      </c>
      <c r="E129" s="12">
        <v>2305047</v>
      </c>
      <c r="F129" s="12">
        <v>2305125</v>
      </c>
      <c r="G129" s="15"/>
    </row>
    <row r="130" ht="20.3" customHeight="1" spans="1:7">
      <c r="A130" s="12">
        <v>2304735</v>
      </c>
      <c r="B130" s="12">
        <v>2304821</v>
      </c>
      <c r="C130" s="12">
        <v>2304909</v>
      </c>
      <c r="D130" s="12">
        <v>2304979</v>
      </c>
      <c r="E130" s="12">
        <v>2305049</v>
      </c>
      <c r="F130" s="12">
        <v>2305127</v>
      </c>
      <c r="G130" s="15"/>
    </row>
    <row r="131" ht="20.3" customHeight="1" spans="1:7">
      <c r="A131" s="12">
        <v>2304737</v>
      </c>
      <c r="B131" s="12">
        <v>2304825</v>
      </c>
      <c r="C131" s="12">
        <v>2304911</v>
      </c>
      <c r="D131" s="12">
        <v>2304981</v>
      </c>
      <c r="E131" s="12">
        <v>2305051</v>
      </c>
      <c r="F131" s="12">
        <v>2305129</v>
      </c>
      <c r="G131" s="15"/>
    </row>
    <row r="132" ht="20.3" customHeight="1" spans="1:7">
      <c r="A132" s="12">
        <v>2304739</v>
      </c>
      <c r="B132" s="12">
        <v>2304829</v>
      </c>
      <c r="C132" s="12">
        <v>2304913</v>
      </c>
      <c r="D132" s="12">
        <v>2304983</v>
      </c>
      <c r="E132" s="12">
        <v>2305053</v>
      </c>
      <c r="F132" s="12">
        <v>2305131</v>
      </c>
      <c r="G132" s="15"/>
    </row>
    <row r="133" ht="20.3" customHeight="1" spans="1:7">
      <c r="A133" s="12">
        <v>2304741</v>
      </c>
      <c r="B133" s="12">
        <v>2304831</v>
      </c>
      <c r="C133" s="12">
        <v>2304915</v>
      </c>
      <c r="D133" s="12">
        <v>2304985</v>
      </c>
      <c r="E133" s="12">
        <v>2305055</v>
      </c>
      <c r="F133" s="12">
        <v>2305133</v>
      </c>
      <c r="G133" s="15"/>
    </row>
    <row r="134" ht="20.3" customHeight="1" spans="1:7">
      <c r="A134" s="12">
        <v>2304743</v>
      </c>
      <c r="B134" s="12">
        <v>2304833</v>
      </c>
      <c r="C134" s="12">
        <v>2304917</v>
      </c>
      <c r="D134" s="12">
        <v>2304987</v>
      </c>
      <c r="E134" s="12">
        <v>2305063</v>
      </c>
      <c r="F134" s="12">
        <v>2305135</v>
      </c>
      <c r="G134" s="15"/>
    </row>
    <row r="135" ht="20.3" customHeight="1" spans="1:7">
      <c r="A135" s="12">
        <v>2304745</v>
      </c>
      <c r="B135" s="12">
        <v>2304835</v>
      </c>
      <c r="C135" s="12">
        <v>2304919</v>
      </c>
      <c r="D135" s="12">
        <v>2304989</v>
      </c>
      <c r="E135" s="12">
        <v>2305065</v>
      </c>
      <c r="F135" s="12">
        <v>2305137</v>
      </c>
      <c r="G135" s="15"/>
    </row>
    <row r="136" ht="20.3" customHeight="1" spans="1:7">
      <c r="A136" s="12">
        <v>2304747</v>
      </c>
      <c r="B136" s="12">
        <v>2304837</v>
      </c>
      <c r="C136" s="12">
        <v>2304921</v>
      </c>
      <c r="D136" s="12">
        <v>2304991</v>
      </c>
      <c r="E136" s="12">
        <v>2305067</v>
      </c>
      <c r="F136" s="12">
        <v>2305139</v>
      </c>
      <c r="G136" s="15"/>
    </row>
    <row r="137" ht="20.3" customHeight="1" spans="1:7">
      <c r="A137" s="12">
        <v>2304749</v>
      </c>
      <c r="B137" s="12">
        <v>2304839</v>
      </c>
      <c r="C137" s="12">
        <v>2304923</v>
      </c>
      <c r="D137" s="12">
        <v>2304993</v>
      </c>
      <c r="E137" s="12">
        <v>2305069</v>
      </c>
      <c r="F137" s="12">
        <v>2305141</v>
      </c>
      <c r="G137" s="15"/>
    </row>
    <row r="138" ht="20.3" customHeight="1" spans="1:7">
      <c r="A138" s="12">
        <v>2304751</v>
      </c>
      <c r="B138" s="12">
        <v>2304841</v>
      </c>
      <c r="C138" s="12">
        <v>2304925</v>
      </c>
      <c r="D138" s="12">
        <v>2304995</v>
      </c>
      <c r="E138" s="12">
        <v>2305071</v>
      </c>
      <c r="F138" s="12">
        <v>2305143</v>
      </c>
      <c r="G138" s="15"/>
    </row>
    <row r="139" ht="20.3" customHeight="1" spans="1:7">
      <c r="A139" s="12">
        <v>2304755</v>
      </c>
      <c r="B139" s="12">
        <v>2304843</v>
      </c>
      <c r="C139" s="12">
        <v>2304927</v>
      </c>
      <c r="D139" s="12">
        <v>2304997</v>
      </c>
      <c r="E139" s="12">
        <v>2305073</v>
      </c>
      <c r="F139" s="12">
        <v>2305145</v>
      </c>
      <c r="G139" s="15"/>
    </row>
    <row r="140" ht="20.3" customHeight="1" spans="1:7">
      <c r="A140" s="12">
        <v>2304757</v>
      </c>
      <c r="B140" s="12">
        <v>2304845</v>
      </c>
      <c r="C140" s="12">
        <v>2304929</v>
      </c>
      <c r="D140" s="12">
        <v>2304999</v>
      </c>
      <c r="E140" s="12">
        <v>2305075</v>
      </c>
      <c r="F140" s="12">
        <v>2305147</v>
      </c>
      <c r="G140" s="15"/>
    </row>
    <row r="141" ht="20.3" customHeight="1" spans="1:7">
      <c r="A141" s="12">
        <v>2304761</v>
      </c>
      <c r="B141" s="12">
        <v>2304847</v>
      </c>
      <c r="C141" s="12">
        <v>2304931</v>
      </c>
      <c r="D141" s="12">
        <v>2305001</v>
      </c>
      <c r="E141" s="12">
        <v>2305077</v>
      </c>
      <c r="F141" s="12">
        <v>2305149</v>
      </c>
      <c r="G141" s="15"/>
    </row>
    <row r="142" ht="20.3" customHeight="1" spans="1:7">
      <c r="A142" s="12">
        <v>2304763</v>
      </c>
      <c r="B142" s="12">
        <v>2304851</v>
      </c>
      <c r="C142" s="12">
        <v>2304933</v>
      </c>
      <c r="D142" s="12">
        <v>2305003</v>
      </c>
      <c r="E142" s="12">
        <v>2305079</v>
      </c>
      <c r="F142" s="12">
        <v>2305151</v>
      </c>
      <c r="G142" s="15"/>
    </row>
    <row r="143" ht="20.3" customHeight="1" spans="1:7">
      <c r="A143" s="12">
        <v>2304765</v>
      </c>
      <c r="B143" s="12">
        <v>2304853</v>
      </c>
      <c r="C143" s="12">
        <v>2304935</v>
      </c>
      <c r="D143" s="12">
        <v>2305005</v>
      </c>
      <c r="E143" s="12">
        <v>2305081</v>
      </c>
      <c r="F143" s="12">
        <v>2305153</v>
      </c>
      <c r="G143" s="15"/>
    </row>
    <row r="144" ht="20.3" customHeight="1" spans="1:7">
      <c r="A144" s="12">
        <v>2304767</v>
      </c>
      <c r="B144" s="12">
        <v>2304857</v>
      </c>
      <c r="C144" s="12">
        <v>2304937</v>
      </c>
      <c r="D144" s="12">
        <v>2305007</v>
      </c>
      <c r="E144" s="12">
        <v>2305083</v>
      </c>
      <c r="F144" s="12">
        <v>2305155</v>
      </c>
      <c r="G144" s="15"/>
    </row>
    <row r="145" ht="20.3" customHeight="1" spans="1:6">
      <c r="A145" s="13"/>
      <c r="B145" s="13"/>
      <c r="C145" s="13"/>
      <c r="D145" s="13"/>
      <c r="E145" s="13"/>
      <c r="F145" s="13"/>
    </row>
    <row r="146" ht="20.3" customHeight="1" spans="1:6">
      <c r="A146" s="12">
        <v>2305157</v>
      </c>
      <c r="B146" s="12">
        <v>2305229</v>
      </c>
      <c r="C146" s="12">
        <v>2305299</v>
      </c>
      <c r="D146" s="12">
        <v>2305369</v>
      </c>
      <c r="E146" s="12">
        <v>2305445</v>
      </c>
      <c r="F146" s="12">
        <v>2305521</v>
      </c>
    </row>
    <row r="147" ht="20.3" customHeight="1" spans="1:6">
      <c r="A147" s="12">
        <v>2305159</v>
      </c>
      <c r="B147" s="12">
        <v>2305231</v>
      </c>
      <c r="C147" s="12">
        <v>2305301</v>
      </c>
      <c r="D147" s="12">
        <v>2305371</v>
      </c>
      <c r="E147" s="12">
        <v>2305447</v>
      </c>
      <c r="F147" s="12">
        <v>2305523</v>
      </c>
    </row>
    <row r="148" ht="20.3" customHeight="1" spans="1:6">
      <c r="A148" s="12">
        <v>2305161</v>
      </c>
      <c r="B148" s="12">
        <v>2305233</v>
      </c>
      <c r="C148" s="12">
        <v>2305303</v>
      </c>
      <c r="D148" s="12">
        <v>2305373</v>
      </c>
      <c r="E148" s="12">
        <v>2305451</v>
      </c>
      <c r="F148" s="12">
        <v>2305525</v>
      </c>
    </row>
    <row r="149" ht="20.3" customHeight="1" spans="1:6">
      <c r="A149" s="12">
        <v>2305163</v>
      </c>
      <c r="B149" s="12">
        <v>2305235</v>
      </c>
      <c r="C149" s="12">
        <v>2305305</v>
      </c>
      <c r="D149" s="12">
        <v>2305375</v>
      </c>
      <c r="E149" s="12">
        <v>2305453</v>
      </c>
      <c r="F149" s="12">
        <v>2305527</v>
      </c>
    </row>
    <row r="150" ht="20.3" customHeight="1" spans="1:6">
      <c r="A150" s="12">
        <v>2305165</v>
      </c>
      <c r="B150" s="12">
        <v>2305237</v>
      </c>
      <c r="C150" s="12">
        <v>2305307</v>
      </c>
      <c r="D150" s="12">
        <v>2305377</v>
      </c>
      <c r="E150" s="12">
        <v>2305455</v>
      </c>
      <c r="F150" s="12">
        <v>2305529</v>
      </c>
    </row>
    <row r="151" ht="20.3" customHeight="1" spans="1:6">
      <c r="A151" s="12">
        <v>2305167</v>
      </c>
      <c r="B151" s="12">
        <v>2305239</v>
      </c>
      <c r="C151" s="12">
        <v>2305309</v>
      </c>
      <c r="D151" s="12">
        <v>2305379</v>
      </c>
      <c r="E151" s="12">
        <v>2305457</v>
      </c>
      <c r="F151" s="12">
        <v>2305531</v>
      </c>
    </row>
    <row r="152" ht="20.3" customHeight="1" spans="1:6">
      <c r="A152" s="12">
        <v>2305169</v>
      </c>
      <c r="B152" s="12">
        <v>2305241</v>
      </c>
      <c r="C152" s="12">
        <v>2305311</v>
      </c>
      <c r="D152" s="12">
        <v>2305381</v>
      </c>
      <c r="E152" s="12">
        <v>2305459</v>
      </c>
      <c r="F152" s="12">
        <v>2305533</v>
      </c>
    </row>
    <row r="153" ht="20.3" customHeight="1" spans="1:6">
      <c r="A153" s="12">
        <v>2305171</v>
      </c>
      <c r="B153" s="12">
        <v>2305243</v>
      </c>
      <c r="C153" s="12">
        <v>2305313</v>
      </c>
      <c r="D153" s="12">
        <v>2305383</v>
      </c>
      <c r="E153" s="12">
        <v>2305461</v>
      </c>
      <c r="F153" s="12">
        <v>2305535</v>
      </c>
    </row>
    <row r="154" ht="20.3" customHeight="1" spans="1:6">
      <c r="A154" s="12">
        <v>2305173</v>
      </c>
      <c r="B154" s="12">
        <v>2305245</v>
      </c>
      <c r="C154" s="12">
        <v>2305315</v>
      </c>
      <c r="D154" s="12">
        <v>2305385</v>
      </c>
      <c r="E154" s="12">
        <v>2305465</v>
      </c>
      <c r="F154" s="12">
        <v>2305539</v>
      </c>
    </row>
    <row r="155" ht="20.3" customHeight="1" spans="1:6">
      <c r="A155" s="12">
        <v>2305175</v>
      </c>
      <c r="B155" s="12">
        <v>2305247</v>
      </c>
      <c r="C155" s="12">
        <v>2305317</v>
      </c>
      <c r="D155" s="12">
        <v>2305387</v>
      </c>
      <c r="E155" s="12">
        <v>2305467</v>
      </c>
      <c r="F155" s="12">
        <v>2305541</v>
      </c>
    </row>
    <row r="156" ht="20.3" customHeight="1" spans="1:6">
      <c r="A156" s="12">
        <v>2305177</v>
      </c>
      <c r="B156" s="12">
        <v>2305249</v>
      </c>
      <c r="C156" s="12">
        <v>2305319</v>
      </c>
      <c r="D156" s="12">
        <v>2305389</v>
      </c>
      <c r="E156" s="12">
        <v>2305469</v>
      </c>
      <c r="F156" s="12">
        <v>2305543</v>
      </c>
    </row>
    <row r="157" ht="20.3" customHeight="1" spans="1:6">
      <c r="A157" s="12">
        <v>2305179</v>
      </c>
      <c r="B157" s="12">
        <v>2305251</v>
      </c>
      <c r="C157" s="12">
        <v>2305321</v>
      </c>
      <c r="D157" s="12">
        <v>2305391</v>
      </c>
      <c r="E157" s="12">
        <v>2305471</v>
      </c>
      <c r="F157" s="12">
        <v>2305545</v>
      </c>
    </row>
    <row r="158" ht="20.3" customHeight="1" spans="1:6">
      <c r="A158" s="12">
        <v>2305181</v>
      </c>
      <c r="B158" s="12">
        <v>2305253</v>
      </c>
      <c r="C158" s="12">
        <v>2305323</v>
      </c>
      <c r="D158" s="12">
        <v>2305393</v>
      </c>
      <c r="E158" s="12">
        <v>2305473</v>
      </c>
      <c r="F158" s="12">
        <v>2305547</v>
      </c>
    </row>
    <row r="159" ht="20.3" customHeight="1" spans="1:6">
      <c r="A159" s="12">
        <v>2305185</v>
      </c>
      <c r="B159" s="12">
        <v>2305255</v>
      </c>
      <c r="C159" s="12">
        <v>2305325</v>
      </c>
      <c r="D159" s="12">
        <v>2305395</v>
      </c>
      <c r="E159" s="12">
        <v>2305475</v>
      </c>
      <c r="F159" s="12">
        <v>2305553</v>
      </c>
    </row>
    <row r="160" ht="20.3" customHeight="1" spans="1:6">
      <c r="A160" s="12">
        <v>2305187</v>
      </c>
      <c r="B160" s="12">
        <v>2305257</v>
      </c>
      <c r="C160" s="12">
        <v>2305327</v>
      </c>
      <c r="D160" s="12">
        <v>2305397</v>
      </c>
      <c r="E160" s="12">
        <v>2305477</v>
      </c>
      <c r="F160" s="12">
        <v>2305555</v>
      </c>
    </row>
    <row r="161" ht="20.3" customHeight="1" spans="1:6">
      <c r="A161" s="12">
        <v>2305189</v>
      </c>
      <c r="B161" s="12">
        <v>2305259</v>
      </c>
      <c r="C161" s="12">
        <v>2305329</v>
      </c>
      <c r="D161" s="12">
        <v>2305399</v>
      </c>
      <c r="E161" s="12">
        <v>2305479</v>
      </c>
      <c r="F161" s="12">
        <v>2305559</v>
      </c>
    </row>
    <row r="162" ht="20.3" customHeight="1" spans="1:6">
      <c r="A162" s="12">
        <v>2305191</v>
      </c>
      <c r="B162" s="12">
        <v>2305261</v>
      </c>
      <c r="C162" s="12">
        <v>2305331</v>
      </c>
      <c r="D162" s="12">
        <v>2305401</v>
      </c>
      <c r="E162" s="12">
        <v>2305481</v>
      </c>
      <c r="F162" s="12">
        <v>2305561</v>
      </c>
    </row>
    <row r="163" ht="20.3" customHeight="1" spans="1:6">
      <c r="A163" s="12">
        <v>2305193</v>
      </c>
      <c r="B163" s="12">
        <v>2305263</v>
      </c>
      <c r="C163" s="12">
        <v>2305333</v>
      </c>
      <c r="D163" s="12">
        <v>2305403</v>
      </c>
      <c r="E163" s="12">
        <v>2305483</v>
      </c>
      <c r="F163" s="12">
        <v>2305563</v>
      </c>
    </row>
    <row r="164" ht="20.3" customHeight="1" spans="1:6">
      <c r="A164" s="12">
        <v>2305195</v>
      </c>
      <c r="B164" s="12">
        <v>2305265</v>
      </c>
      <c r="C164" s="12">
        <v>2305335</v>
      </c>
      <c r="D164" s="12">
        <v>2305405</v>
      </c>
      <c r="E164" s="12">
        <v>2305485</v>
      </c>
      <c r="F164" s="12">
        <v>2305565</v>
      </c>
    </row>
    <row r="165" ht="20.3" customHeight="1" spans="1:6">
      <c r="A165" s="12">
        <v>2305197</v>
      </c>
      <c r="B165" s="12">
        <v>2305267</v>
      </c>
      <c r="C165" s="12">
        <v>2305337</v>
      </c>
      <c r="D165" s="12">
        <v>2305409</v>
      </c>
      <c r="E165" s="12">
        <v>2305487</v>
      </c>
      <c r="F165" s="12">
        <v>2305567</v>
      </c>
    </row>
    <row r="166" ht="20.3" customHeight="1" spans="1:6">
      <c r="A166" s="12">
        <v>2305199</v>
      </c>
      <c r="B166" s="12">
        <v>2305269</v>
      </c>
      <c r="C166" s="12">
        <v>2305339</v>
      </c>
      <c r="D166" s="12">
        <v>2305411</v>
      </c>
      <c r="E166" s="12">
        <v>2305489</v>
      </c>
      <c r="F166" s="12">
        <v>2305569</v>
      </c>
    </row>
    <row r="167" ht="20.3" customHeight="1" spans="1:6">
      <c r="A167" s="12">
        <v>2305201</v>
      </c>
      <c r="B167" s="12">
        <v>2305271</v>
      </c>
      <c r="C167" s="12">
        <v>2305341</v>
      </c>
      <c r="D167" s="12">
        <v>2305415</v>
      </c>
      <c r="E167" s="12">
        <v>2305491</v>
      </c>
      <c r="F167" s="12">
        <v>2305571</v>
      </c>
    </row>
    <row r="168" ht="20.3" customHeight="1" spans="1:6">
      <c r="A168" s="12">
        <v>2305203</v>
      </c>
      <c r="B168" s="12">
        <v>2305273</v>
      </c>
      <c r="C168" s="12">
        <v>2305343</v>
      </c>
      <c r="D168" s="12">
        <v>2305417</v>
      </c>
      <c r="E168" s="12">
        <v>2305493</v>
      </c>
      <c r="F168" s="12">
        <v>2305573</v>
      </c>
    </row>
    <row r="169" ht="20.3" customHeight="1" spans="1:6">
      <c r="A169" s="12">
        <v>2305205</v>
      </c>
      <c r="B169" s="12">
        <v>2305275</v>
      </c>
      <c r="C169" s="12">
        <v>2305345</v>
      </c>
      <c r="D169" s="12">
        <v>2305419</v>
      </c>
      <c r="E169" s="12">
        <v>2305495</v>
      </c>
      <c r="F169" s="12">
        <v>2305575</v>
      </c>
    </row>
    <row r="170" ht="20.3" customHeight="1" spans="1:6">
      <c r="A170" s="12">
        <v>2305207</v>
      </c>
      <c r="B170" s="12">
        <v>2305277</v>
      </c>
      <c r="C170" s="12">
        <v>2305347</v>
      </c>
      <c r="D170" s="12">
        <v>2305421</v>
      </c>
      <c r="E170" s="12">
        <v>2305497</v>
      </c>
      <c r="F170" s="12">
        <v>2305577</v>
      </c>
    </row>
    <row r="171" ht="20.3" customHeight="1" spans="1:6">
      <c r="A171" s="12">
        <v>2305209</v>
      </c>
      <c r="B171" s="12">
        <v>2305279</v>
      </c>
      <c r="C171" s="12">
        <v>2305349</v>
      </c>
      <c r="D171" s="12">
        <v>2305425</v>
      </c>
      <c r="E171" s="12">
        <v>2305499</v>
      </c>
      <c r="F171" s="12">
        <v>2305579</v>
      </c>
    </row>
    <row r="172" ht="20.3" customHeight="1" spans="1:6">
      <c r="A172" s="12">
        <v>2305211</v>
      </c>
      <c r="B172" s="12">
        <v>2305281</v>
      </c>
      <c r="C172" s="12">
        <v>2305351</v>
      </c>
      <c r="D172" s="12">
        <v>2305427</v>
      </c>
      <c r="E172" s="12">
        <v>2305501</v>
      </c>
      <c r="F172" s="12">
        <v>2305581</v>
      </c>
    </row>
    <row r="173" ht="20.3" customHeight="1" spans="1:6">
      <c r="A173" s="12">
        <v>2305213</v>
      </c>
      <c r="B173" s="12">
        <v>2305283</v>
      </c>
      <c r="C173" s="12">
        <v>2305353</v>
      </c>
      <c r="D173" s="12">
        <v>2305429</v>
      </c>
      <c r="E173" s="12">
        <v>2305503</v>
      </c>
      <c r="F173" s="12">
        <v>2305583</v>
      </c>
    </row>
    <row r="174" ht="20.3" customHeight="1" spans="1:6">
      <c r="A174" s="12">
        <v>2305215</v>
      </c>
      <c r="B174" s="12">
        <v>2305285</v>
      </c>
      <c r="C174" s="12">
        <v>2305355</v>
      </c>
      <c r="D174" s="12">
        <v>2305431</v>
      </c>
      <c r="E174" s="12">
        <v>2305505</v>
      </c>
      <c r="F174" s="12">
        <v>2305585</v>
      </c>
    </row>
    <row r="175" ht="20.3" customHeight="1" spans="1:6">
      <c r="A175" s="12">
        <v>2305217</v>
      </c>
      <c r="B175" s="12">
        <v>2305287</v>
      </c>
      <c r="C175" s="12">
        <v>2305357</v>
      </c>
      <c r="D175" s="12">
        <v>2305433</v>
      </c>
      <c r="E175" s="12">
        <v>2305507</v>
      </c>
      <c r="F175" s="12">
        <v>2305587</v>
      </c>
    </row>
    <row r="176" ht="20.3" customHeight="1" spans="1:6">
      <c r="A176" s="12">
        <v>2305219</v>
      </c>
      <c r="B176" s="12">
        <v>2305289</v>
      </c>
      <c r="C176" s="12">
        <v>2305359</v>
      </c>
      <c r="D176" s="12">
        <v>2305435</v>
      </c>
      <c r="E176" s="12">
        <v>2305509</v>
      </c>
      <c r="F176" s="12">
        <v>2305589</v>
      </c>
    </row>
    <row r="177" ht="20.3" customHeight="1" spans="1:6">
      <c r="A177" s="12">
        <v>2305221</v>
      </c>
      <c r="B177" s="12">
        <v>2305291</v>
      </c>
      <c r="C177" s="12">
        <v>2305361</v>
      </c>
      <c r="D177" s="12">
        <v>2305437</v>
      </c>
      <c r="E177" s="12">
        <v>2305511</v>
      </c>
      <c r="F177" s="12">
        <v>2305591</v>
      </c>
    </row>
    <row r="178" ht="20.3" customHeight="1" spans="1:6">
      <c r="A178" s="12">
        <v>2305223</v>
      </c>
      <c r="B178" s="12">
        <v>2305293</v>
      </c>
      <c r="C178" s="12">
        <v>2305363</v>
      </c>
      <c r="D178" s="12">
        <v>2305439</v>
      </c>
      <c r="E178" s="12">
        <v>2305513</v>
      </c>
      <c r="F178" s="12">
        <v>2305593</v>
      </c>
    </row>
    <row r="179" ht="20.3" customHeight="1" spans="1:6">
      <c r="A179" s="12">
        <v>2305225</v>
      </c>
      <c r="B179" s="12">
        <v>2305295</v>
      </c>
      <c r="C179" s="12">
        <v>2305365</v>
      </c>
      <c r="D179" s="12">
        <v>2305441</v>
      </c>
      <c r="E179" s="12">
        <v>2305515</v>
      </c>
      <c r="F179" s="12">
        <v>2305595</v>
      </c>
    </row>
    <row r="180" ht="20.3" customHeight="1" spans="1:6">
      <c r="A180" s="12">
        <v>2305227</v>
      </c>
      <c r="B180" s="12">
        <v>2305297</v>
      </c>
      <c r="C180" s="12">
        <v>2305367</v>
      </c>
      <c r="D180" s="12">
        <v>2305443</v>
      </c>
      <c r="E180" s="12">
        <v>2305517</v>
      </c>
      <c r="F180" s="12">
        <v>2305597</v>
      </c>
    </row>
    <row r="181" ht="20.3" customHeight="1" spans="1:6">
      <c r="A181" s="13"/>
      <c r="B181" s="13"/>
      <c r="C181" s="13"/>
      <c r="D181" s="13"/>
      <c r="E181" s="13"/>
      <c r="F181" s="13"/>
    </row>
    <row r="182" ht="20.3" customHeight="1" spans="1:6">
      <c r="A182" s="12">
        <v>2305599</v>
      </c>
      <c r="B182" s="12">
        <v>2305669</v>
      </c>
      <c r="C182" s="12">
        <v>2305739</v>
      </c>
      <c r="D182" s="12">
        <v>2305811</v>
      </c>
      <c r="E182" s="12">
        <v>2305881</v>
      </c>
      <c r="F182" s="12">
        <v>2305957</v>
      </c>
    </row>
    <row r="183" ht="20.3" customHeight="1" spans="1:6">
      <c r="A183" s="12">
        <v>2305601</v>
      </c>
      <c r="B183" s="12">
        <v>2305671</v>
      </c>
      <c r="C183" s="12">
        <v>2305741</v>
      </c>
      <c r="D183" s="12">
        <v>2305813</v>
      </c>
      <c r="E183" s="12">
        <v>2305883</v>
      </c>
      <c r="F183" s="12">
        <v>2305959</v>
      </c>
    </row>
    <row r="184" ht="20.3" customHeight="1" spans="1:6">
      <c r="A184" s="12">
        <v>2305603</v>
      </c>
      <c r="B184" s="12">
        <v>2305673</v>
      </c>
      <c r="C184" s="12">
        <v>2305743</v>
      </c>
      <c r="D184" s="12">
        <v>2305815</v>
      </c>
      <c r="E184" s="12">
        <v>2305885</v>
      </c>
      <c r="F184" s="12">
        <v>2305961</v>
      </c>
    </row>
    <row r="185" ht="20.3" customHeight="1" spans="1:6">
      <c r="A185" s="12">
        <v>2305605</v>
      </c>
      <c r="B185" s="12">
        <v>2305675</v>
      </c>
      <c r="C185" s="12">
        <v>2305745</v>
      </c>
      <c r="D185" s="12">
        <v>2305817</v>
      </c>
      <c r="E185" s="12">
        <v>2305887</v>
      </c>
      <c r="F185" s="12">
        <v>2305963</v>
      </c>
    </row>
    <row r="186" ht="20.3" customHeight="1" spans="1:6">
      <c r="A186" s="12">
        <v>2305607</v>
      </c>
      <c r="B186" s="12">
        <v>2305677</v>
      </c>
      <c r="C186" s="12">
        <v>2305747</v>
      </c>
      <c r="D186" s="12">
        <v>2305819</v>
      </c>
      <c r="E186" s="12">
        <v>2305889</v>
      </c>
      <c r="F186" s="12">
        <v>2305967</v>
      </c>
    </row>
    <row r="187" ht="20.3" customHeight="1" spans="1:6">
      <c r="A187" s="12">
        <v>2305609</v>
      </c>
      <c r="B187" s="12">
        <v>2305679</v>
      </c>
      <c r="C187" s="12">
        <v>2305749</v>
      </c>
      <c r="D187" s="12">
        <v>2305821</v>
      </c>
      <c r="E187" s="12">
        <v>2305891</v>
      </c>
      <c r="F187" s="12">
        <v>2305971</v>
      </c>
    </row>
    <row r="188" ht="20.3" customHeight="1" spans="1:6">
      <c r="A188" s="12">
        <v>2305611</v>
      </c>
      <c r="B188" s="12">
        <v>2305681</v>
      </c>
      <c r="C188" s="12">
        <v>2305751</v>
      </c>
      <c r="D188" s="12">
        <v>2305823</v>
      </c>
      <c r="E188" s="12">
        <v>2305893</v>
      </c>
      <c r="F188" s="12">
        <v>2305973</v>
      </c>
    </row>
    <row r="189" ht="20.3" customHeight="1" spans="1:6">
      <c r="A189" s="12">
        <v>2305613</v>
      </c>
      <c r="B189" s="12">
        <v>2305683</v>
      </c>
      <c r="C189" s="12">
        <v>2305753</v>
      </c>
      <c r="D189" s="12">
        <v>2305825</v>
      </c>
      <c r="E189" s="12">
        <v>2305895</v>
      </c>
      <c r="F189" s="12">
        <v>2305975</v>
      </c>
    </row>
    <row r="190" ht="20.3" customHeight="1" spans="1:6">
      <c r="A190" s="12">
        <v>2305615</v>
      </c>
      <c r="B190" s="12">
        <v>2305685</v>
      </c>
      <c r="C190" s="12">
        <v>2305755</v>
      </c>
      <c r="D190" s="12">
        <v>2305827</v>
      </c>
      <c r="E190" s="12">
        <v>2305897</v>
      </c>
      <c r="F190" s="12">
        <v>2305977</v>
      </c>
    </row>
    <row r="191" ht="20.3" customHeight="1" spans="1:6">
      <c r="A191" s="12">
        <v>2305617</v>
      </c>
      <c r="B191" s="12">
        <v>2305687</v>
      </c>
      <c r="C191" s="12">
        <v>2305757</v>
      </c>
      <c r="D191" s="12">
        <v>2305829</v>
      </c>
      <c r="E191" s="12">
        <v>2305899</v>
      </c>
      <c r="F191" s="12">
        <v>2305979</v>
      </c>
    </row>
    <row r="192" ht="20.3" customHeight="1" spans="1:6">
      <c r="A192" s="12">
        <v>2305619</v>
      </c>
      <c r="B192" s="12">
        <v>2305689</v>
      </c>
      <c r="C192" s="12">
        <v>2305759</v>
      </c>
      <c r="D192" s="12">
        <v>2305831</v>
      </c>
      <c r="E192" s="12">
        <v>2305901</v>
      </c>
      <c r="F192" s="12">
        <v>2305981</v>
      </c>
    </row>
    <row r="193" ht="20.3" customHeight="1" spans="1:6">
      <c r="A193" s="12">
        <v>2305621</v>
      </c>
      <c r="B193" s="12">
        <v>2305691</v>
      </c>
      <c r="C193" s="12">
        <v>2305761</v>
      </c>
      <c r="D193" s="12">
        <v>2305833</v>
      </c>
      <c r="E193" s="12">
        <v>2305903</v>
      </c>
      <c r="F193" s="12">
        <v>2305983</v>
      </c>
    </row>
    <row r="194" ht="20.3" customHeight="1" spans="1:6">
      <c r="A194" s="12">
        <v>2305623</v>
      </c>
      <c r="B194" s="12">
        <v>2305693</v>
      </c>
      <c r="C194" s="12">
        <v>2305763</v>
      </c>
      <c r="D194" s="12">
        <v>2305835</v>
      </c>
      <c r="E194" s="12">
        <v>2305905</v>
      </c>
      <c r="F194" s="12">
        <v>2305985</v>
      </c>
    </row>
    <row r="195" ht="20.3" customHeight="1" spans="1:6">
      <c r="A195" s="12">
        <v>2305625</v>
      </c>
      <c r="B195" s="12">
        <v>2305695</v>
      </c>
      <c r="C195" s="12">
        <v>2305765</v>
      </c>
      <c r="D195" s="12">
        <v>2305837</v>
      </c>
      <c r="E195" s="12">
        <v>2305909</v>
      </c>
      <c r="F195" s="12">
        <v>2305987</v>
      </c>
    </row>
    <row r="196" ht="20.3" customHeight="1" spans="1:6">
      <c r="A196" s="12">
        <v>2305627</v>
      </c>
      <c r="B196" s="12">
        <v>2305697</v>
      </c>
      <c r="C196" s="12">
        <v>2305767</v>
      </c>
      <c r="D196" s="12">
        <v>2305839</v>
      </c>
      <c r="E196" s="12">
        <v>2305911</v>
      </c>
      <c r="F196" s="12">
        <v>2305989</v>
      </c>
    </row>
    <row r="197" ht="20.3" customHeight="1" spans="1:6">
      <c r="A197" s="12">
        <v>2305629</v>
      </c>
      <c r="B197" s="12">
        <v>2305699</v>
      </c>
      <c r="C197" s="12">
        <v>2305769</v>
      </c>
      <c r="D197" s="12">
        <v>2305841</v>
      </c>
      <c r="E197" s="12">
        <v>2305913</v>
      </c>
      <c r="F197" s="12">
        <v>2305991</v>
      </c>
    </row>
    <row r="198" ht="20.3" customHeight="1" spans="1:6">
      <c r="A198" s="12">
        <v>2305631</v>
      </c>
      <c r="B198" s="12">
        <v>2305701</v>
      </c>
      <c r="C198" s="12">
        <v>2305771</v>
      </c>
      <c r="D198" s="12">
        <v>2305843</v>
      </c>
      <c r="E198" s="12">
        <v>2305915</v>
      </c>
      <c r="F198" s="12">
        <v>2305993</v>
      </c>
    </row>
    <row r="199" ht="20.3" customHeight="1" spans="1:6">
      <c r="A199" s="12">
        <v>2305633</v>
      </c>
      <c r="B199" s="12">
        <v>2305703</v>
      </c>
      <c r="C199" s="12">
        <v>2305773</v>
      </c>
      <c r="D199" s="12">
        <v>2305845</v>
      </c>
      <c r="E199" s="12">
        <v>2305917</v>
      </c>
      <c r="F199" s="12">
        <v>2305995</v>
      </c>
    </row>
    <row r="200" ht="20.3" customHeight="1" spans="1:6">
      <c r="A200" s="12">
        <v>2305635</v>
      </c>
      <c r="B200" s="12">
        <v>2305705</v>
      </c>
      <c r="C200" s="12">
        <v>2305775</v>
      </c>
      <c r="D200" s="12">
        <v>2305847</v>
      </c>
      <c r="E200" s="12">
        <v>2305919</v>
      </c>
      <c r="F200" s="12">
        <v>2305997</v>
      </c>
    </row>
    <row r="201" ht="20.3" customHeight="1" spans="1:6">
      <c r="A201" s="12">
        <v>2305637</v>
      </c>
      <c r="B201" s="12">
        <v>2305707</v>
      </c>
      <c r="C201" s="12">
        <v>2305777</v>
      </c>
      <c r="D201" s="12">
        <v>2305849</v>
      </c>
      <c r="E201" s="12">
        <v>2305921</v>
      </c>
      <c r="F201" s="12">
        <v>2305999</v>
      </c>
    </row>
    <row r="202" ht="20.3" customHeight="1" spans="1:6">
      <c r="A202" s="12">
        <v>2305639</v>
      </c>
      <c r="B202" s="12">
        <v>2305709</v>
      </c>
      <c r="C202" s="12">
        <v>2305779</v>
      </c>
      <c r="D202" s="12">
        <v>2305851</v>
      </c>
      <c r="E202" s="12">
        <v>2305925</v>
      </c>
      <c r="F202" s="12">
        <v>2306001</v>
      </c>
    </row>
    <row r="203" ht="20.3" customHeight="1" spans="1:6">
      <c r="A203" s="12">
        <v>2305641</v>
      </c>
      <c r="B203" s="12">
        <v>2305711</v>
      </c>
      <c r="C203" s="12">
        <v>2305781</v>
      </c>
      <c r="D203" s="12">
        <v>2305853</v>
      </c>
      <c r="E203" s="12">
        <v>2305927</v>
      </c>
      <c r="F203" s="12">
        <v>2306003</v>
      </c>
    </row>
    <row r="204" ht="20.3" customHeight="1" spans="1:6">
      <c r="A204" s="12">
        <v>2305643</v>
      </c>
      <c r="B204" s="12">
        <v>2305713</v>
      </c>
      <c r="C204" s="12">
        <v>2305783</v>
      </c>
      <c r="D204" s="12">
        <v>2305855</v>
      </c>
      <c r="E204" s="12">
        <v>2305929</v>
      </c>
      <c r="F204" s="12">
        <v>2306005</v>
      </c>
    </row>
    <row r="205" ht="20.3" customHeight="1" spans="1:6">
      <c r="A205" s="12">
        <v>2305645</v>
      </c>
      <c r="B205" s="12">
        <v>2305715</v>
      </c>
      <c r="C205" s="12">
        <v>2305785</v>
      </c>
      <c r="D205" s="12">
        <v>2305857</v>
      </c>
      <c r="E205" s="12">
        <v>2305931</v>
      </c>
      <c r="F205" s="12">
        <v>2306007</v>
      </c>
    </row>
    <row r="206" ht="20.3" customHeight="1" spans="1:6">
      <c r="A206" s="12">
        <v>2305647</v>
      </c>
      <c r="B206" s="12">
        <v>2305717</v>
      </c>
      <c r="C206" s="12">
        <v>2305787</v>
      </c>
      <c r="D206" s="12">
        <v>2305859</v>
      </c>
      <c r="E206" s="12">
        <v>2305933</v>
      </c>
      <c r="F206" s="12">
        <v>2306009</v>
      </c>
    </row>
    <row r="207" ht="20.3" customHeight="1" spans="1:6">
      <c r="A207" s="12">
        <v>2305649</v>
      </c>
      <c r="B207" s="12">
        <v>2305719</v>
      </c>
      <c r="C207" s="12">
        <v>2305789</v>
      </c>
      <c r="D207" s="12">
        <v>2305861</v>
      </c>
      <c r="E207" s="12">
        <v>2305935</v>
      </c>
      <c r="F207" s="12">
        <v>2306011</v>
      </c>
    </row>
    <row r="208" ht="20.3" customHeight="1" spans="1:6">
      <c r="A208" s="12">
        <v>2305651</v>
      </c>
      <c r="B208" s="12">
        <v>2305721</v>
      </c>
      <c r="C208" s="12">
        <v>2305791</v>
      </c>
      <c r="D208" s="12">
        <v>2305863</v>
      </c>
      <c r="E208" s="12">
        <v>2305937</v>
      </c>
      <c r="F208" s="12">
        <v>2306013</v>
      </c>
    </row>
    <row r="209" ht="20.3" customHeight="1" spans="1:6">
      <c r="A209" s="12">
        <v>2305653</v>
      </c>
      <c r="B209" s="12">
        <v>2305723</v>
      </c>
      <c r="C209" s="12">
        <v>2305793</v>
      </c>
      <c r="D209" s="12">
        <v>2305865</v>
      </c>
      <c r="E209" s="12">
        <v>2305939</v>
      </c>
      <c r="F209" s="12">
        <v>2306015</v>
      </c>
    </row>
    <row r="210" ht="20.3" customHeight="1" spans="1:6">
      <c r="A210" s="12">
        <v>2305655</v>
      </c>
      <c r="B210" s="12">
        <v>2305725</v>
      </c>
      <c r="C210" s="12">
        <v>2305795</v>
      </c>
      <c r="D210" s="12">
        <v>2305867</v>
      </c>
      <c r="E210" s="12">
        <v>2305941</v>
      </c>
      <c r="F210" s="12">
        <v>2306017</v>
      </c>
    </row>
    <row r="211" ht="20.3" customHeight="1" spans="1:6">
      <c r="A211" s="12">
        <v>2305657</v>
      </c>
      <c r="B211" s="12">
        <v>2305727</v>
      </c>
      <c r="C211" s="12">
        <v>2305797</v>
      </c>
      <c r="D211" s="12">
        <v>2305869</v>
      </c>
      <c r="E211" s="12">
        <v>2305943</v>
      </c>
      <c r="F211" s="12">
        <v>2306019</v>
      </c>
    </row>
    <row r="212" ht="20.3" customHeight="1" spans="1:6">
      <c r="A212" s="12">
        <v>2305659</v>
      </c>
      <c r="B212" s="12">
        <v>2305729</v>
      </c>
      <c r="C212" s="12">
        <v>2305799</v>
      </c>
      <c r="D212" s="12">
        <v>2305871</v>
      </c>
      <c r="E212" s="12">
        <v>2305945</v>
      </c>
      <c r="F212" s="12">
        <v>2306021</v>
      </c>
    </row>
    <row r="213" ht="20.3" customHeight="1" spans="1:6">
      <c r="A213" s="12">
        <v>2305661</v>
      </c>
      <c r="B213" s="12">
        <v>2305731</v>
      </c>
      <c r="C213" s="12">
        <v>2305801</v>
      </c>
      <c r="D213" s="12">
        <v>2305873</v>
      </c>
      <c r="E213" s="12">
        <v>2305949</v>
      </c>
      <c r="F213" s="12">
        <v>2306023</v>
      </c>
    </row>
    <row r="214" ht="20.3" customHeight="1" spans="1:6">
      <c r="A214" s="12">
        <v>2305663</v>
      </c>
      <c r="B214" s="12">
        <v>2305733</v>
      </c>
      <c r="C214" s="12">
        <v>2305803</v>
      </c>
      <c r="D214" s="12">
        <v>2305875</v>
      </c>
      <c r="E214" s="12">
        <v>2305951</v>
      </c>
      <c r="F214" s="12">
        <v>2306025</v>
      </c>
    </row>
    <row r="215" ht="20.3" customHeight="1" spans="1:6">
      <c r="A215" s="12">
        <v>2305665</v>
      </c>
      <c r="B215" s="12">
        <v>2305735</v>
      </c>
      <c r="C215" s="12">
        <v>2305805</v>
      </c>
      <c r="D215" s="12">
        <v>2305877</v>
      </c>
      <c r="E215" s="12">
        <v>2305953</v>
      </c>
      <c r="F215" s="12">
        <v>2306027</v>
      </c>
    </row>
    <row r="216" ht="20.3" customHeight="1" spans="1:6">
      <c r="A216" s="12">
        <v>2305667</v>
      </c>
      <c r="B216" s="12">
        <v>2305737</v>
      </c>
      <c r="C216" s="12">
        <v>2305809</v>
      </c>
      <c r="D216" s="12">
        <v>2305879</v>
      </c>
      <c r="E216" s="12">
        <v>2305955</v>
      </c>
      <c r="F216" s="12">
        <v>2306029</v>
      </c>
    </row>
    <row r="217" ht="20.3" customHeight="1" spans="1:6">
      <c r="A217" s="13"/>
      <c r="B217" s="13"/>
      <c r="C217" s="13"/>
      <c r="D217" s="13"/>
      <c r="E217" s="13"/>
      <c r="F217" s="13"/>
    </row>
    <row r="218" ht="20.3" customHeight="1" spans="1:7">
      <c r="A218" s="12">
        <v>2306031</v>
      </c>
      <c r="B218" s="12">
        <v>2306101</v>
      </c>
      <c r="C218" s="12">
        <v>2306171</v>
      </c>
      <c r="D218" s="12">
        <v>2306243</v>
      </c>
      <c r="E218" s="12">
        <v>2306315</v>
      </c>
      <c r="F218" s="12">
        <v>2306387</v>
      </c>
      <c r="G218" s="14"/>
    </row>
    <row r="219" ht="20.3" customHeight="1" spans="1:7">
      <c r="A219" s="12">
        <v>2306033</v>
      </c>
      <c r="B219" s="12">
        <v>2306103</v>
      </c>
      <c r="C219" s="12">
        <v>2306173</v>
      </c>
      <c r="D219" s="12">
        <v>2306245</v>
      </c>
      <c r="E219" s="12">
        <v>2306317</v>
      </c>
      <c r="F219" s="12">
        <v>2306389</v>
      </c>
      <c r="G219" s="14"/>
    </row>
    <row r="220" ht="20.3" customHeight="1" spans="1:7">
      <c r="A220" s="12">
        <v>2306035</v>
      </c>
      <c r="B220" s="12">
        <v>2306105</v>
      </c>
      <c r="C220" s="12">
        <v>2306175</v>
      </c>
      <c r="D220" s="12">
        <v>2306247</v>
      </c>
      <c r="E220" s="12">
        <v>2306319</v>
      </c>
      <c r="F220" s="12">
        <v>2306391</v>
      </c>
      <c r="G220" s="14"/>
    </row>
    <row r="221" ht="20.3" customHeight="1" spans="1:7">
      <c r="A221" s="12">
        <v>2306037</v>
      </c>
      <c r="B221" s="12">
        <v>2306107</v>
      </c>
      <c r="C221" s="12">
        <v>2306177</v>
      </c>
      <c r="D221" s="12">
        <v>2306249</v>
      </c>
      <c r="E221" s="12">
        <v>2306321</v>
      </c>
      <c r="F221" s="12">
        <v>2306393</v>
      </c>
      <c r="G221" s="14"/>
    </row>
    <row r="222" ht="20.3" customHeight="1" spans="1:7">
      <c r="A222" s="12">
        <v>2306039</v>
      </c>
      <c r="B222" s="12">
        <v>2306109</v>
      </c>
      <c r="C222" s="12">
        <v>2306179</v>
      </c>
      <c r="D222" s="12">
        <v>2306251</v>
      </c>
      <c r="E222" s="12">
        <v>2306323</v>
      </c>
      <c r="F222" s="12">
        <v>2306395</v>
      </c>
      <c r="G222" s="14"/>
    </row>
    <row r="223" ht="20.3" customHeight="1" spans="1:7">
      <c r="A223" s="12">
        <v>2306041</v>
      </c>
      <c r="B223" s="12">
        <v>2306111</v>
      </c>
      <c r="C223" s="12">
        <v>2306181</v>
      </c>
      <c r="D223" s="12">
        <v>2306253</v>
      </c>
      <c r="E223" s="12">
        <v>2306325</v>
      </c>
      <c r="F223" s="12">
        <v>2306397</v>
      </c>
      <c r="G223" s="14"/>
    </row>
    <row r="224" ht="20.3" customHeight="1" spans="1:7">
      <c r="A224" s="12">
        <v>2306043</v>
      </c>
      <c r="B224" s="12">
        <v>2306113</v>
      </c>
      <c r="C224" s="12">
        <v>2306183</v>
      </c>
      <c r="D224" s="12">
        <v>2306255</v>
      </c>
      <c r="E224" s="12">
        <v>2306327</v>
      </c>
      <c r="F224" s="12">
        <v>2306399</v>
      </c>
      <c r="G224" s="14"/>
    </row>
    <row r="225" ht="20.3" customHeight="1" spans="1:7">
      <c r="A225" s="12">
        <v>2306045</v>
      </c>
      <c r="B225" s="12">
        <v>2306115</v>
      </c>
      <c r="C225" s="12">
        <v>2306185</v>
      </c>
      <c r="D225" s="12">
        <v>2306257</v>
      </c>
      <c r="E225" s="12">
        <v>2306329</v>
      </c>
      <c r="F225" s="12">
        <v>2306401</v>
      </c>
      <c r="G225" s="14"/>
    </row>
    <row r="226" ht="20.3" customHeight="1" spans="1:7">
      <c r="A226" s="12">
        <v>2306047</v>
      </c>
      <c r="B226" s="12">
        <v>2306117</v>
      </c>
      <c r="C226" s="12">
        <v>2306187</v>
      </c>
      <c r="D226" s="12">
        <v>2306259</v>
      </c>
      <c r="E226" s="12">
        <v>2306331</v>
      </c>
      <c r="F226" s="12">
        <v>2306403</v>
      </c>
      <c r="G226" s="14"/>
    </row>
    <row r="227" ht="20.3" customHeight="1" spans="1:7">
      <c r="A227" s="12">
        <v>2306049</v>
      </c>
      <c r="B227" s="12">
        <v>2306119</v>
      </c>
      <c r="C227" s="12">
        <v>2306189</v>
      </c>
      <c r="D227" s="12">
        <v>2306261</v>
      </c>
      <c r="E227" s="12">
        <v>2306335</v>
      </c>
      <c r="F227" s="12">
        <v>2306405</v>
      </c>
      <c r="G227" s="14"/>
    </row>
    <row r="228" ht="20.3" customHeight="1" spans="1:7">
      <c r="A228" s="12">
        <v>2306051</v>
      </c>
      <c r="B228" s="12">
        <v>2306121</v>
      </c>
      <c r="C228" s="12">
        <v>2306191</v>
      </c>
      <c r="D228" s="12">
        <v>2306265</v>
      </c>
      <c r="E228" s="12">
        <v>2306337</v>
      </c>
      <c r="F228" s="12">
        <v>2306409</v>
      </c>
      <c r="G228" s="14"/>
    </row>
    <row r="229" ht="20.3" customHeight="1" spans="1:7">
      <c r="A229" s="12">
        <v>2306053</v>
      </c>
      <c r="B229" s="12">
        <v>2306123</v>
      </c>
      <c r="C229" s="12">
        <v>2306193</v>
      </c>
      <c r="D229" s="12">
        <v>2306267</v>
      </c>
      <c r="E229" s="12">
        <v>2306339</v>
      </c>
      <c r="F229" s="12">
        <v>2306411</v>
      </c>
      <c r="G229" s="14"/>
    </row>
    <row r="230" ht="20.3" customHeight="1" spans="1:7">
      <c r="A230" s="12">
        <v>2306055</v>
      </c>
      <c r="B230" s="12">
        <v>2306125</v>
      </c>
      <c r="C230" s="12">
        <v>2306195</v>
      </c>
      <c r="D230" s="12">
        <v>2306269</v>
      </c>
      <c r="E230" s="12">
        <v>2306341</v>
      </c>
      <c r="F230" s="12">
        <v>2306415</v>
      </c>
      <c r="G230" s="14"/>
    </row>
    <row r="231" ht="20.3" customHeight="1" spans="1:7">
      <c r="A231" s="12">
        <v>2306057</v>
      </c>
      <c r="B231" s="12">
        <v>2306127</v>
      </c>
      <c r="C231" s="12">
        <v>2306197</v>
      </c>
      <c r="D231" s="12">
        <v>2306271</v>
      </c>
      <c r="E231" s="12">
        <v>2306343</v>
      </c>
      <c r="F231" s="12">
        <v>2306417</v>
      </c>
      <c r="G231" s="14"/>
    </row>
    <row r="232" ht="20.3" customHeight="1" spans="1:7">
      <c r="A232" s="12">
        <v>2306059</v>
      </c>
      <c r="B232" s="12">
        <v>2306129</v>
      </c>
      <c r="C232" s="12">
        <v>2306199</v>
      </c>
      <c r="D232" s="12">
        <v>2306273</v>
      </c>
      <c r="E232" s="12">
        <v>2306345</v>
      </c>
      <c r="F232" s="12">
        <v>2306419</v>
      </c>
      <c r="G232" s="14"/>
    </row>
    <row r="233" ht="20.3" customHeight="1" spans="1:7">
      <c r="A233" s="12">
        <v>2306061</v>
      </c>
      <c r="B233" s="12">
        <v>2306131</v>
      </c>
      <c r="C233" s="12">
        <v>2306201</v>
      </c>
      <c r="D233" s="12">
        <v>2306275</v>
      </c>
      <c r="E233" s="12">
        <v>2306347</v>
      </c>
      <c r="F233" s="12">
        <v>2306421</v>
      </c>
      <c r="G233" s="14"/>
    </row>
    <row r="234" ht="20.3" customHeight="1" spans="1:7">
      <c r="A234" s="12">
        <v>2306063</v>
      </c>
      <c r="B234" s="12">
        <v>2306133</v>
      </c>
      <c r="C234" s="12">
        <v>2306203</v>
      </c>
      <c r="D234" s="12">
        <v>2306277</v>
      </c>
      <c r="E234" s="12">
        <v>2306349</v>
      </c>
      <c r="F234" s="12">
        <v>2306423</v>
      </c>
      <c r="G234" s="14"/>
    </row>
    <row r="235" ht="20.3" customHeight="1" spans="1:7">
      <c r="A235" s="12">
        <v>2306065</v>
      </c>
      <c r="B235" s="12">
        <v>2306135</v>
      </c>
      <c r="C235" s="12">
        <v>2306205</v>
      </c>
      <c r="D235" s="12">
        <v>2306279</v>
      </c>
      <c r="E235" s="12">
        <v>2306351</v>
      </c>
      <c r="F235" s="12">
        <v>2306425</v>
      </c>
      <c r="G235" s="14"/>
    </row>
    <row r="236" ht="20.3" customHeight="1" spans="1:7">
      <c r="A236" s="12">
        <v>2306067</v>
      </c>
      <c r="B236" s="12">
        <v>2306137</v>
      </c>
      <c r="C236" s="12">
        <v>2306207</v>
      </c>
      <c r="D236" s="12">
        <v>2306281</v>
      </c>
      <c r="E236" s="12">
        <v>2306353</v>
      </c>
      <c r="F236" s="12">
        <v>2306427</v>
      </c>
      <c r="G236" s="14"/>
    </row>
    <row r="237" ht="20.3" customHeight="1" spans="1:6">
      <c r="A237" s="12">
        <v>2306069</v>
      </c>
      <c r="B237" s="12">
        <v>2306139</v>
      </c>
      <c r="C237" s="12">
        <v>2306209</v>
      </c>
      <c r="D237" s="12">
        <v>2306283</v>
      </c>
      <c r="E237" s="12">
        <v>2306355</v>
      </c>
      <c r="F237" s="12">
        <v>2306431</v>
      </c>
    </row>
    <row r="238" ht="20.3" customHeight="1" spans="1:6">
      <c r="A238" s="12">
        <v>2306071</v>
      </c>
      <c r="B238" s="12">
        <v>2306141</v>
      </c>
      <c r="C238" s="12">
        <v>2306211</v>
      </c>
      <c r="D238" s="12">
        <v>2306285</v>
      </c>
      <c r="E238" s="12">
        <v>2306357</v>
      </c>
      <c r="F238" s="12">
        <v>2306433</v>
      </c>
    </row>
    <row r="239" ht="20.3" customHeight="1" spans="1:6">
      <c r="A239" s="12">
        <v>2306073</v>
      </c>
      <c r="B239" s="12">
        <v>2306143</v>
      </c>
      <c r="C239" s="12">
        <v>2306213</v>
      </c>
      <c r="D239" s="12">
        <v>2306287</v>
      </c>
      <c r="E239" s="12">
        <v>2306359</v>
      </c>
      <c r="F239" s="12">
        <v>2306437</v>
      </c>
    </row>
    <row r="240" ht="20.3" customHeight="1" spans="1:6">
      <c r="A240" s="12">
        <v>2306075</v>
      </c>
      <c r="B240" s="12">
        <v>2306145</v>
      </c>
      <c r="C240" s="12">
        <v>2306215</v>
      </c>
      <c r="D240" s="12">
        <v>2306289</v>
      </c>
      <c r="E240" s="12">
        <v>2306361</v>
      </c>
      <c r="F240" s="12">
        <v>2306439</v>
      </c>
    </row>
    <row r="241" ht="20.3" customHeight="1" spans="1:6">
      <c r="A241" s="12">
        <v>2306077</v>
      </c>
      <c r="B241" s="12">
        <v>2306147</v>
      </c>
      <c r="C241" s="12">
        <v>2306217</v>
      </c>
      <c r="D241" s="12">
        <v>2306291</v>
      </c>
      <c r="E241" s="12">
        <v>2306363</v>
      </c>
      <c r="F241" s="12">
        <v>2306441</v>
      </c>
    </row>
    <row r="242" ht="20.3" customHeight="1" spans="1:6">
      <c r="A242" s="12">
        <v>2306079</v>
      </c>
      <c r="B242" s="12">
        <v>2306149</v>
      </c>
      <c r="C242" s="12">
        <v>2306219</v>
      </c>
      <c r="D242" s="12">
        <v>2306293</v>
      </c>
      <c r="E242" s="12">
        <v>2306365</v>
      </c>
      <c r="F242" s="12">
        <v>2306443</v>
      </c>
    </row>
    <row r="243" ht="20.3" customHeight="1" spans="1:6">
      <c r="A243" s="12">
        <v>2306081</v>
      </c>
      <c r="B243" s="12">
        <v>2306151</v>
      </c>
      <c r="C243" s="12">
        <v>2306221</v>
      </c>
      <c r="D243" s="12">
        <v>2306295</v>
      </c>
      <c r="E243" s="12">
        <v>2306367</v>
      </c>
      <c r="F243" s="12">
        <v>2306445</v>
      </c>
    </row>
    <row r="244" ht="20.3" customHeight="1" spans="1:6">
      <c r="A244" s="12">
        <v>2306083</v>
      </c>
      <c r="B244" s="12">
        <v>2306153</v>
      </c>
      <c r="C244" s="12">
        <v>2306223</v>
      </c>
      <c r="D244" s="12">
        <v>2306297</v>
      </c>
      <c r="E244" s="12">
        <v>2306369</v>
      </c>
      <c r="F244" s="12">
        <v>2306447</v>
      </c>
    </row>
    <row r="245" ht="20.3" customHeight="1" spans="1:6">
      <c r="A245" s="12">
        <v>2306085</v>
      </c>
      <c r="B245" s="12">
        <v>2306155</v>
      </c>
      <c r="C245" s="12">
        <v>2306225</v>
      </c>
      <c r="D245" s="12">
        <v>2306299</v>
      </c>
      <c r="E245" s="12">
        <v>2306371</v>
      </c>
      <c r="F245" s="12">
        <v>2306449</v>
      </c>
    </row>
    <row r="246" ht="20.3" customHeight="1" spans="1:6">
      <c r="A246" s="12">
        <v>2306087</v>
      </c>
      <c r="B246" s="12">
        <v>2306157</v>
      </c>
      <c r="C246" s="12">
        <v>2306227</v>
      </c>
      <c r="D246" s="12">
        <v>2306301</v>
      </c>
      <c r="E246" s="12">
        <v>2306373</v>
      </c>
      <c r="F246" s="12">
        <v>2306451</v>
      </c>
    </row>
    <row r="247" ht="20.3" customHeight="1" spans="1:6">
      <c r="A247" s="12">
        <v>2306089</v>
      </c>
      <c r="B247" s="12">
        <v>2306159</v>
      </c>
      <c r="C247" s="12">
        <v>2306229</v>
      </c>
      <c r="D247" s="12">
        <v>2306303</v>
      </c>
      <c r="E247" s="12">
        <v>2306375</v>
      </c>
      <c r="F247" s="12">
        <v>2306453</v>
      </c>
    </row>
    <row r="248" ht="20.3" customHeight="1" spans="1:6">
      <c r="A248" s="12">
        <v>2306091</v>
      </c>
      <c r="B248" s="12">
        <v>2306161</v>
      </c>
      <c r="C248" s="12">
        <v>2306231</v>
      </c>
      <c r="D248" s="12">
        <v>2306305</v>
      </c>
      <c r="E248" s="12">
        <v>2306377</v>
      </c>
      <c r="F248" s="12">
        <v>2306455</v>
      </c>
    </row>
    <row r="249" ht="20.3" customHeight="1" spans="1:6">
      <c r="A249" s="12">
        <v>2306093</v>
      </c>
      <c r="B249" s="12">
        <v>2306163</v>
      </c>
      <c r="C249" s="12">
        <v>2306233</v>
      </c>
      <c r="D249" s="12">
        <v>2306307</v>
      </c>
      <c r="E249" s="12">
        <v>2306379</v>
      </c>
      <c r="F249" s="12">
        <v>2306457</v>
      </c>
    </row>
    <row r="250" ht="20.3" customHeight="1" spans="1:6">
      <c r="A250" s="12">
        <v>2306095</v>
      </c>
      <c r="B250" s="12">
        <v>2306165</v>
      </c>
      <c r="C250" s="12">
        <v>2306235</v>
      </c>
      <c r="D250" s="12">
        <v>2306309</v>
      </c>
      <c r="E250" s="12">
        <v>2306381</v>
      </c>
      <c r="F250" s="12">
        <v>2306459</v>
      </c>
    </row>
    <row r="251" ht="20.3" customHeight="1" spans="1:6">
      <c r="A251" s="12">
        <v>2306097</v>
      </c>
      <c r="B251" s="12">
        <v>2306167</v>
      </c>
      <c r="C251" s="12">
        <v>2306237</v>
      </c>
      <c r="D251" s="12">
        <v>2306311</v>
      </c>
      <c r="E251" s="12">
        <v>2306383</v>
      </c>
      <c r="F251" s="12">
        <v>2306461</v>
      </c>
    </row>
    <row r="252" ht="20.3" customHeight="1" spans="1:6">
      <c r="A252" s="12">
        <v>2306099</v>
      </c>
      <c r="B252" s="12">
        <v>2306169</v>
      </c>
      <c r="C252" s="12">
        <v>2306239</v>
      </c>
      <c r="D252" s="12">
        <v>2306313</v>
      </c>
      <c r="E252" s="12">
        <v>2306385</v>
      </c>
      <c r="F252" s="12">
        <v>2306465</v>
      </c>
    </row>
    <row r="253" ht="20.3" customHeight="1" spans="1:6">
      <c r="A253" s="13"/>
      <c r="B253" s="13"/>
      <c r="C253" s="13"/>
      <c r="D253" s="13"/>
      <c r="E253" s="13"/>
      <c r="F253" s="13"/>
    </row>
    <row r="254" ht="20" customHeight="1" spans="1:7">
      <c r="A254" s="12">
        <v>2306469</v>
      </c>
      <c r="B254" s="12">
        <v>2306541</v>
      </c>
      <c r="C254" s="12">
        <v>2306617</v>
      </c>
      <c r="D254" s="12">
        <v>2306695</v>
      </c>
      <c r="E254" s="12">
        <v>2306769</v>
      </c>
      <c r="F254" s="12">
        <v>2306849</v>
      </c>
      <c r="G254" s="1"/>
    </row>
    <row r="255" ht="20" customHeight="1" spans="1:7">
      <c r="A255" s="12">
        <v>2306471</v>
      </c>
      <c r="B255" s="12">
        <v>2306543</v>
      </c>
      <c r="C255" s="12">
        <v>2306619</v>
      </c>
      <c r="D255" s="12">
        <v>2306697</v>
      </c>
      <c r="E255" s="12">
        <v>2306771</v>
      </c>
      <c r="F255" s="12">
        <v>2306851</v>
      </c>
      <c r="G255" s="14"/>
    </row>
    <row r="256" ht="20" customHeight="1" spans="1:7">
      <c r="A256" s="12">
        <v>2306473</v>
      </c>
      <c r="B256" s="12">
        <v>2306545</v>
      </c>
      <c r="C256" s="12">
        <v>2306623</v>
      </c>
      <c r="D256" s="12">
        <v>2306701</v>
      </c>
      <c r="E256" s="12">
        <v>2306773</v>
      </c>
      <c r="F256" s="12">
        <v>2306853</v>
      </c>
      <c r="G256" s="14"/>
    </row>
    <row r="257" ht="20" customHeight="1" spans="1:7">
      <c r="A257" s="12">
        <v>2306475</v>
      </c>
      <c r="B257" s="12">
        <v>2306547</v>
      </c>
      <c r="C257" s="12">
        <v>2306625</v>
      </c>
      <c r="D257" s="12">
        <v>2306703</v>
      </c>
      <c r="E257" s="12">
        <v>2306775</v>
      </c>
      <c r="F257" s="12">
        <v>2306857</v>
      </c>
      <c r="G257" s="14"/>
    </row>
    <row r="258" ht="20" customHeight="1" spans="1:7">
      <c r="A258" s="12">
        <v>2306477</v>
      </c>
      <c r="B258" s="12">
        <v>2306549</v>
      </c>
      <c r="C258" s="12">
        <v>2306627</v>
      </c>
      <c r="D258" s="12">
        <v>2306705</v>
      </c>
      <c r="E258" s="12">
        <v>2306777</v>
      </c>
      <c r="F258" s="12">
        <v>2306859</v>
      </c>
      <c r="G258" s="14"/>
    </row>
    <row r="259" ht="20" customHeight="1" spans="1:7">
      <c r="A259" s="12">
        <v>2306479</v>
      </c>
      <c r="B259" s="12">
        <v>2306551</v>
      </c>
      <c r="C259" s="12">
        <v>2306629</v>
      </c>
      <c r="D259" s="12">
        <v>2306707</v>
      </c>
      <c r="E259" s="12">
        <v>2306779</v>
      </c>
      <c r="F259" s="12">
        <v>2306861</v>
      </c>
      <c r="G259" s="14"/>
    </row>
    <row r="260" ht="20" customHeight="1" spans="1:7">
      <c r="A260" s="12">
        <v>2306481</v>
      </c>
      <c r="B260" s="12">
        <v>2306553</v>
      </c>
      <c r="C260" s="12">
        <v>2306631</v>
      </c>
      <c r="D260" s="12">
        <v>2306709</v>
      </c>
      <c r="E260" s="12">
        <v>2306781</v>
      </c>
      <c r="F260" s="12">
        <v>2306863</v>
      </c>
      <c r="G260" s="14"/>
    </row>
    <row r="261" ht="20" customHeight="1" spans="1:7">
      <c r="A261" s="12">
        <v>2306483</v>
      </c>
      <c r="B261" s="12">
        <v>2306555</v>
      </c>
      <c r="C261" s="12">
        <v>2306633</v>
      </c>
      <c r="D261" s="12">
        <v>2306711</v>
      </c>
      <c r="E261" s="12">
        <v>2306783</v>
      </c>
      <c r="F261" s="12">
        <v>2306865</v>
      </c>
      <c r="G261" s="14"/>
    </row>
    <row r="262" ht="20" customHeight="1" spans="1:7">
      <c r="A262" s="12">
        <v>2306485</v>
      </c>
      <c r="B262" s="12">
        <v>2306557</v>
      </c>
      <c r="C262" s="12">
        <v>2306635</v>
      </c>
      <c r="D262" s="12">
        <v>2306713</v>
      </c>
      <c r="E262" s="12">
        <v>2306785</v>
      </c>
      <c r="F262" s="12"/>
      <c r="G262" s="14"/>
    </row>
    <row r="263" ht="20" customHeight="1" spans="1:7">
      <c r="A263" s="12">
        <v>2306487</v>
      </c>
      <c r="B263" s="12">
        <v>2306559</v>
      </c>
      <c r="C263" s="12">
        <v>2306637</v>
      </c>
      <c r="D263" s="12">
        <v>2306715</v>
      </c>
      <c r="E263" s="12">
        <v>2306787</v>
      </c>
      <c r="F263" s="12"/>
      <c r="G263" s="14"/>
    </row>
    <row r="264" ht="20" customHeight="1" spans="1:7">
      <c r="A264" s="12">
        <v>2306489</v>
      </c>
      <c r="B264" s="12">
        <v>2306561</v>
      </c>
      <c r="C264" s="12">
        <v>2306641</v>
      </c>
      <c r="D264" s="12">
        <v>2306717</v>
      </c>
      <c r="E264" s="12">
        <v>2306789</v>
      </c>
      <c r="F264" s="12"/>
      <c r="G264" s="14"/>
    </row>
    <row r="265" ht="20" customHeight="1" spans="1:7">
      <c r="A265" s="12">
        <v>2306491</v>
      </c>
      <c r="B265" s="12">
        <v>2306563</v>
      </c>
      <c r="C265" s="12">
        <v>2306643</v>
      </c>
      <c r="D265" s="12">
        <v>2306719</v>
      </c>
      <c r="E265" s="12">
        <v>2306791</v>
      </c>
      <c r="F265" s="12"/>
      <c r="G265" s="14"/>
    </row>
    <row r="266" ht="20" customHeight="1" spans="1:7">
      <c r="A266" s="12">
        <v>2306493</v>
      </c>
      <c r="B266" s="12">
        <v>2306565</v>
      </c>
      <c r="C266" s="12">
        <v>2306645</v>
      </c>
      <c r="D266" s="12">
        <v>2306721</v>
      </c>
      <c r="E266" s="12">
        <v>2306793</v>
      </c>
      <c r="F266" s="12"/>
      <c r="G266" s="14"/>
    </row>
    <row r="267" ht="20" customHeight="1" spans="1:7">
      <c r="A267" s="12">
        <v>2306495</v>
      </c>
      <c r="B267" s="12">
        <v>2306567</v>
      </c>
      <c r="C267" s="12">
        <v>2306647</v>
      </c>
      <c r="D267" s="12">
        <v>2306723</v>
      </c>
      <c r="E267" s="12">
        <v>2306795</v>
      </c>
      <c r="F267" s="12"/>
      <c r="G267" s="14"/>
    </row>
    <row r="268" ht="20" customHeight="1" spans="1:7">
      <c r="A268" s="12">
        <v>2306497</v>
      </c>
      <c r="B268" s="12">
        <v>2306569</v>
      </c>
      <c r="C268" s="12">
        <v>2306649</v>
      </c>
      <c r="D268" s="12">
        <v>2306725</v>
      </c>
      <c r="E268" s="12">
        <v>2306797</v>
      </c>
      <c r="F268" s="12"/>
      <c r="G268" s="14"/>
    </row>
    <row r="269" ht="20" customHeight="1" spans="1:7">
      <c r="A269" s="12">
        <v>2306499</v>
      </c>
      <c r="B269" s="12">
        <v>2306571</v>
      </c>
      <c r="C269" s="12">
        <v>2306653</v>
      </c>
      <c r="D269" s="12">
        <v>2306727</v>
      </c>
      <c r="E269" s="12">
        <v>2306799</v>
      </c>
      <c r="F269" s="12"/>
      <c r="G269" s="14"/>
    </row>
    <row r="270" ht="20" customHeight="1" spans="1:7">
      <c r="A270" s="12">
        <v>2306501</v>
      </c>
      <c r="B270" s="12">
        <v>2306573</v>
      </c>
      <c r="C270" s="12">
        <v>2306655</v>
      </c>
      <c r="D270" s="12">
        <v>2306729</v>
      </c>
      <c r="E270" s="12">
        <v>2306801</v>
      </c>
      <c r="F270" s="12"/>
      <c r="G270" s="14"/>
    </row>
    <row r="271" ht="20" customHeight="1" spans="1:7">
      <c r="A271" s="12">
        <v>2306503</v>
      </c>
      <c r="B271" s="12">
        <v>2306575</v>
      </c>
      <c r="C271" s="12">
        <v>2306657</v>
      </c>
      <c r="D271" s="12">
        <v>2306733</v>
      </c>
      <c r="E271" s="12">
        <v>2306805</v>
      </c>
      <c r="F271" s="12"/>
      <c r="G271" s="14"/>
    </row>
    <row r="272" ht="20" customHeight="1" spans="1:7">
      <c r="A272" s="12">
        <v>2306505</v>
      </c>
      <c r="B272" s="12">
        <v>2306577</v>
      </c>
      <c r="C272" s="12">
        <v>2306659</v>
      </c>
      <c r="D272" s="12">
        <v>2306735</v>
      </c>
      <c r="E272" s="12">
        <v>2306807</v>
      </c>
      <c r="F272" s="12"/>
      <c r="G272" s="14"/>
    </row>
    <row r="273" ht="20" customHeight="1" spans="1:7">
      <c r="A273" s="12">
        <v>2306509</v>
      </c>
      <c r="B273" s="12">
        <v>2306579</v>
      </c>
      <c r="C273" s="12">
        <v>2306661</v>
      </c>
      <c r="D273" s="12">
        <v>2306737</v>
      </c>
      <c r="E273" s="12">
        <v>2306811</v>
      </c>
      <c r="F273" s="12"/>
      <c r="G273" s="14"/>
    </row>
    <row r="274" ht="20" customHeight="1" spans="1:7">
      <c r="A274" s="12">
        <v>2306511</v>
      </c>
      <c r="B274" s="12">
        <v>2306581</v>
      </c>
      <c r="C274" s="12">
        <v>2306663</v>
      </c>
      <c r="D274" s="12">
        <v>2306739</v>
      </c>
      <c r="E274" s="12">
        <v>2306813</v>
      </c>
      <c r="F274" s="12"/>
      <c r="G274" s="1"/>
    </row>
    <row r="275" ht="20" customHeight="1" spans="1:7">
      <c r="A275" s="12">
        <v>2306513</v>
      </c>
      <c r="B275" s="12">
        <v>2306583</v>
      </c>
      <c r="C275" s="12">
        <v>2306665</v>
      </c>
      <c r="D275" s="12">
        <v>2306741</v>
      </c>
      <c r="E275" s="12">
        <v>2306815</v>
      </c>
      <c r="F275" s="12"/>
      <c r="G275" s="1"/>
    </row>
    <row r="276" ht="20" customHeight="1" spans="1:7">
      <c r="A276" s="12">
        <v>2306515</v>
      </c>
      <c r="B276" s="12">
        <v>2306585</v>
      </c>
      <c r="C276" s="12">
        <v>2306667</v>
      </c>
      <c r="D276" s="12">
        <v>2306743</v>
      </c>
      <c r="E276" s="12">
        <v>2306819</v>
      </c>
      <c r="F276" s="12"/>
      <c r="G276" s="1"/>
    </row>
    <row r="277" ht="20" customHeight="1" spans="1:7">
      <c r="A277" s="12">
        <v>2306517</v>
      </c>
      <c r="B277" s="12">
        <v>2306587</v>
      </c>
      <c r="C277" s="12">
        <v>2306669</v>
      </c>
      <c r="D277" s="12">
        <v>2306745</v>
      </c>
      <c r="E277" s="12">
        <v>2306821</v>
      </c>
      <c r="F277" s="12"/>
      <c r="G277" s="1"/>
    </row>
    <row r="278" ht="20" customHeight="1" spans="1:7">
      <c r="A278" s="12">
        <v>2306519</v>
      </c>
      <c r="B278" s="12">
        <v>2306589</v>
      </c>
      <c r="C278" s="12">
        <v>2306671</v>
      </c>
      <c r="D278" s="12">
        <v>2306747</v>
      </c>
      <c r="E278" s="12">
        <v>2306823</v>
      </c>
      <c r="F278" s="12"/>
      <c r="G278" s="1"/>
    </row>
    <row r="279" ht="20" customHeight="1" spans="1:7">
      <c r="A279" s="12">
        <v>2306521</v>
      </c>
      <c r="B279" s="12">
        <v>2306591</v>
      </c>
      <c r="C279" s="12">
        <v>2306673</v>
      </c>
      <c r="D279" s="12">
        <v>2306749</v>
      </c>
      <c r="E279" s="12">
        <v>2306825</v>
      </c>
      <c r="F279" s="12"/>
      <c r="G279" s="1"/>
    </row>
    <row r="280" ht="20" customHeight="1" spans="1:7">
      <c r="A280" s="12">
        <v>2306523</v>
      </c>
      <c r="B280" s="12">
        <v>2306593</v>
      </c>
      <c r="C280" s="12">
        <v>2306675</v>
      </c>
      <c r="D280" s="12">
        <v>2306751</v>
      </c>
      <c r="E280" s="12">
        <v>2306827</v>
      </c>
      <c r="F280" s="12"/>
      <c r="G280" s="1"/>
    </row>
    <row r="281" ht="20" customHeight="1" spans="1:7">
      <c r="A281" s="12">
        <v>2306525</v>
      </c>
      <c r="B281" s="12">
        <v>2306595</v>
      </c>
      <c r="C281" s="12">
        <v>2306677</v>
      </c>
      <c r="D281" s="12">
        <v>2306753</v>
      </c>
      <c r="E281" s="12">
        <v>2306829</v>
      </c>
      <c r="F281" s="12"/>
      <c r="G281" s="1"/>
    </row>
    <row r="282" ht="20" customHeight="1" spans="1:7">
      <c r="A282" s="12">
        <v>2306527</v>
      </c>
      <c r="B282" s="12">
        <v>2306597</v>
      </c>
      <c r="C282" s="12">
        <v>2306679</v>
      </c>
      <c r="D282" s="12">
        <v>2306755</v>
      </c>
      <c r="E282" s="12">
        <v>2306831</v>
      </c>
      <c r="F282" s="12"/>
      <c r="G282" s="1"/>
    </row>
    <row r="283" ht="20" customHeight="1" spans="1:7">
      <c r="A283" s="12">
        <v>2306529</v>
      </c>
      <c r="B283" s="12">
        <v>2306599</v>
      </c>
      <c r="C283" s="12">
        <v>2306681</v>
      </c>
      <c r="D283" s="12">
        <v>2306757</v>
      </c>
      <c r="E283" s="12">
        <v>2306833</v>
      </c>
      <c r="F283" s="12"/>
      <c r="G283" s="1"/>
    </row>
    <row r="284" ht="20" customHeight="1" spans="1:7">
      <c r="A284" s="12">
        <v>2306531</v>
      </c>
      <c r="B284" s="12">
        <v>2306601</v>
      </c>
      <c r="C284" s="12">
        <v>2306683</v>
      </c>
      <c r="D284" s="12">
        <v>2306759</v>
      </c>
      <c r="E284" s="12">
        <v>2306839</v>
      </c>
      <c r="F284" s="12"/>
      <c r="G284" s="1"/>
    </row>
    <row r="285" ht="22" customHeight="1" spans="1:7">
      <c r="A285" s="12">
        <v>2306533</v>
      </c>
      <c r="B285" s="12">
        <v>2306603</v>
      </c>
      <c r="C285" s="12">
        <v>2306685</v>
      </c>
      <c r="D285" s="12">
        <v>2306761</v>
      </c>
      <c r="E285" s="12">
        <v>2306841</v>
      </c>
      <c r="F285" s="12"/>
      <c r="G285" s="1"/>
    </row>
    <row r="286" ht="20" customHeight="1" spans="1:7">
      <c r="A286" s="12">
        <v>2306535</v>
      </c>
      <c r="B286" s="12">
        <v>2306605</v>
      </c>
      <c r="C286" s="12">
        <v>2306687</v>
      </c>
      <c r="D286" s="12">
        <v>2306763</v>
      </c>
      <c r="E286" s="12">
        <v>2306843</v>
      </c>
      <c r="F286" s="12"/>
      <c r="G286" s="1"/>
    </row>
    <row r="287" ht="24" customHeight="1" spans="1:7">
      <c r="A287" s="12">
        <v>2306537</v>
      </c>
      <c r="B287" s="12">
        <v>2306609</v>
      </c>
      <c r="C287" s="12">
        <v>2306689</v>
      </c>
      <c r="D287" s="12">
        <v>2306765</v>
      </c>
      <c r="E287" s="12">
        <v>2306845</v>
      </c>
      <c r="F287" s="12"/>
      <c r="G287" s="1"/>
    </row>
    <row r="288" ht="21" customHeight="1" spans="1:7">
      <c r="A288" s="12">
        <v>2306539</v>
      </c>
      <c r="B288" s="12">
        <v>2306615</v>
      </c>
      <c r="C288" s="12">
        <v>2306693</v>
      </c>
      <c r="D288" s="12">
        <v>2306767</v>
      </c>
      <c r="E288" s="12">
        <v>2306847</v>
      </c>
      <c r="F288" s="12"/>
      <c r="G288" s="1"/>
    </row>
    <row r="289" ht="24" customHeight="1" spans="1:6">
      <c r="A289" s="13"/>
      <c r="B289" s="13"/>
      <c r="C289" s="13"/>
      <c r="D289" s="13"/>
      <c r="E289" s="13"/>
      <c r="F289" s="13"/>
    </row>
    <row r="290" ht="21" customHeight="1" spans="1:6">
      <c r="A290" s="13"/>
      <c r="B290" s="13"/>
      <c r="C290" s="13"/>
      <c r="D290" s="13"/>
      <c r="E290" s="13"/>
      <c r="F290" s="13"/>
    </row>
    <row r="291" ht="20" customHeight="1" spans="1:6">
      <c r="A291" s="13"/>
      <c r="B291" s="13"/>
      <c r="C291" s="13"/>
      <c r="D291" s="16"/>
      <c r="E291" s="16"/>
      <c r="F291" s="16"/>
    </row>
    <row r="292" ht="20" customHeight="1" spans="1:6">
      <c r="A292" s="13"/>
      <c r="B292" s="13"/>
      <c r="C292" s="13"/>
      <c r="D292" s="16"/>
      <c r="E292" s="16"/>
      <c r="F292" s="16"/>
    </row>
    <row r="293" ht="20" customHeight="1" spans="1:6">
      <c r="A293" s="13"/>
      <c r="B293" s="13"/>
      <c r="C293" s="13"/>
      <c r="D293" s="16"/>
      <c r="E293" s="16"/>
      <c r="F293" s="16"/>
    </row>
    <row r="294" ht="20" customHeight="1" spans="1:6">
      <c r="A294" s="13"/>
      <c r="B294" s="13"/>
      <c r="C294" s="13"/>
      <c r="D294" s="16"/>
      <c r="E294" s="16"/>
      <c r="F294" s="16"/>
    </row>
    <row r="295" ht="20" customHeight="1" spans="1:6">
      <c r="A295" s="13"/>
      <c r="B295" s="13"/>
      <c r="C295" s="13"/>
      <c r="D295" s="14"/>
      <c r="E295" s="16"/>
      <c r="F295" s="16"/>
    </row>
    <row r="296" ht="20" customHeight="1" spans="1:6">
      <c r="A296" s="13"/>
      <c r="B296" s="13"/>
      <c r="C296" s="13"/>
      <c r="D296" s="14"/>
      <c r="E296" s="16"/>
      <c r="F296" s="16"/>
    </row>
    <row r="297" ht="20" customHeight="1" spans="1:6">
      <c r="A297" s="13"/>
      <c r="B297" s="13"/>
      <c r="C297" s="13"/>
      <c r="D297" s="14"/>
      <c r="E297" s="16"/>
      <c r="F297" s="16"/>
    </row>
    <row r="298" ht="20" customHeight="1" spans="1:6">
      <c r="A298" s="13"/>
      <c r="B298" s="13"/>
      <c r="C298" s="13"/>
      <c r="D298" s="14"/>
      <c r="E298" s="16"/>
      <c r="F298" s="16"/>
    </row>
    <row r="299" ht="20" customHeight="1" spans="1:6">
      <c r="A299" s="13"/>
      <c r="B299" s="13"/>
      <c r="C299" s="13"/>
      <c r="D299" s="14"/>
      <c r="E299" s="16"/>
      <c r="F299" s="16"/>
    </row>
    <row r="300" ht="20" customHeight="1" spans="1:6">
      <c r="A300" s="13"/>
      <c r="B300" s="13"/>
      <c r="C300" s="13"/>
      <c r="D300" s="14"/>
      <c r="E300" s="16"/>
      <c r="F300" s="16"/>
    </row>
    <row r="301" ht="20" customHeight="1" spans="1:6">
      <c r="A301" s="13"/>
      <c r="B301" s="13"/>
      <c r="C301" s="13"/>
      <c r="D301" s="14"/>
      <c r="E301" s="16"/>
      <c r="F301" s="16"/>
    </row>
    <row r="302" ht="20" customHeight="1" spans="1:6">
      <c r="A302" s="13"/>
      <c r="B302" s="13"/>
      <c r="C302" s="13"/>
      <c r="D302" s="14"/>
      <c r="E302" s="16"/>
      <c r="F302" s="16"/>
    </row>
    <row r="303" ht="20" customHeight="1" spans="1:6">
      <c r="A303" s="13"/>
      <c r="B303" s="13"/>
      <c r="C303" s="13"/>
      <c r="D303" s="14"/>
      <c r="E303" s="16"/>
      <c r="F303" s="16"/>
    </row>
    <row r="304" ht="20" customHeight="1" spans="1:6">
      <c r="A304" s="13"/>
      <c r="B304" s="13"/>
      <c r="C304" s="13"/>
      <c r="D304" s="14"/>
      <c r="E304" s="16"/>
      <c r="F304" s="16"/>
    </row>
    <row r="305" ht="20" customHeight="1" spans="1:6">
      <c r="A305" s="13"/>
      <c r="B305" s="13"/>
      <c r="C305" s="13"/>
      <c r="D305" s="14"/>
      <c r="E305" s="16"/>
      <c r="F305" s="16"/>
    </row>
    <row r="306" ht="20" customHeight="1" spans="1:6">
      <c r="A306" s="13"/>
      <c r="B306" s="13"/>
      <c r="C306" s="13"/>
      <c r="D306" s="14"/>
      <c r="E306" s="16"/>
      <c r="F306" s="16"/>
    </row>
    <row r="307" ht="20" customHeight="1" spans="1:6">
      <c r="A307" s="13"/>
      <c r="B307" s="13"/>
      <c r="C307" s="13"/>
      <c r="D307" s="14"/>
      <c r="E307" s="16"/>
      <c r="F307" s="16"/>
    </row>
    <row r="308" ht="20" customHeight="1" spans="1:6">
      <c r="A308" s="13"/>
      <c r="B308" s="13"/>
      <c r="C308" s="13"/>
      <c r="D308" s="14"/>
      <c r="E308" s="16"/>
      <c r="F308" s="16"/>
    </row>
    <row r="309" ht="20" customHeight="1" spans="1:6">
      <c r="A309" s="13"/>
      <c r="B309" s="13"/>
      <c r="C309" s="13"/>
      <c r="D309" s="16"/>
      <c r="E309" s="16"/>
      <c r="F309" s="16"/>
    </row>
    <row r="310" ht="20" customHeight="1" spans="1:6">
      <c r="A310" s="13"/>
      <c r="B310" s="13"/>
      <c r="C310" s="13"/>
      <c r="D310" s="16"/>
      <c r="E310" s="16"/>
      <c r="F310" s="16"/>
    </row>
    <row r="311" ht="20" customHeight="1" spans="1:6">
      <c r="A311" s="13"/>
      <c r="B311" s="13"/>
      <c r="C311" s="13"/>
      <c r="D311" s="16"/>
      <c r="E311" s="16"/>
      <c r="F311" s="16"/>
    </row>
    <row r="312" ht="20" customHeight="1" spans="1:6">
      <c r="A312" s="13"/>
      <c r="B312" s="13"/>
      <c r="C312" s="13"/>
      <c r="D312" s="16"/>
      <c r="E312" s="16"/>
      <c r="F312" s="16"/>
    </row>
    <row r="313" ht="20" customHeight="1" spans="1:6">
      <c r="A313" s="13"/>
      <c r="B313" s="13"/>
      <c r="C313" s="13"/>
      <c r="D313" s="16"/>
      <c r="E313" s="16"/>
      <c r="F313" s="16"/>
    </row>
    <row r="314" ht="20" customHeight="1" spans="1:6">
      <c r="A314" s="13"/>
      <c r="B314" s="13"/>
      <c r="C314" s="13"/>
      <c r="D314" s="16"/>
      <c r="E314" s="16"/>
      <c r="F314" s="16"/>
    </row>
    <row r="315" ht="20" customHeight="1" spans="1:6">
      <c r="A315" s="13"/>
      <c r="B315" s="13"/>
      <c r="C315" s="13"/>
      <c r="D315" s="16"/>
      <c r="E315" s="16"/>
      <c r="F315" s="16"/>
    </row>
    <row r="316" ht="20" customHeight="1" spans="1:6">
      <c r="A316" s="13"/>
      <c r="B316" s="13"/>
      <c r="C316" s="13"/>
      <c r="D316" s="16"/>
      <c r="E316" s="16"/>
      <c r="F316" s="16"/>
    </row>
    <row r="317" ht="20" customHeight="1" spans="1:6">
      <c r="A317" s="13"/>
      <c r="B317" s="13"/>
      <c r="C317" s="13"/>
      <c r="D317" s="16"/>
      <c r="E317" s="16"/>
      <c r="F317" s="16"/>
    </row>
    <row r="318" ht="20" customHeight="1" spans="1:6">
      <c r="A318" s="13"/>
      <c r="B318" s="13"/>
      <c r="C318" s="13"/>
      <c r="D318" s="16"/>
      <c r="E318" s="16"/>
      <c r="F318" s="16"/>
    </row>
    <row r="319" ht="20" customHeight="1" spans="1:6">
      <c r="A319" s="13"/>
      <c r="B319" s="13"/>
      <c r="C319" s="13"/>
      <c r="D319" s="16"/>
      <c r="E319" s="16"/>
      <c r="F319" s="16"/>
    </row>
    <row r="320" ht="20" customHeight="1" spans="1:6">
      <c r="A320" s="13"/>
      <c r="B320" s="13"/>
      <c r="C320" s="13"/>
      <c r="D320" s="16"/>
      <c r="E320" s="16"/>
      <c r="F320" s="16"/>
    </row>
    <row r="321" ht="20" customHeight="1" spans="1:6">
      <c r="A321" s="13"/>
      <c r="B321" s="13"/>
      <c r="C321" s="13"/>
      <c r="D321" s="16"/>
      <c r="E321" s="16"/>
      <c r="F321" s="16"/>
    </row>
    <row r="322" ht="20" customHeight="1" spans="1:6">
      <c r="A322" s="13"/>
      <c r="B322" s="13"/>
      <c r="C322" s="13"/>
      <c r="D322" s="16"/>
      <c r="E322" s="16"/>
      <c r="F322" s="16"/>
    </row>
    <row r="323" ht="20" customHeight="1" spans="1:6">
      <c r="A323" s="13"/>
      <c r="B323" s="13"/>
      <c r="C323" s="13"/>
      <c r="D323" s="16"/>
      <c r="E323" s="16"/>
      <c r="F323" s="16"/>
    </row>
    <row r="324" ht="20" customHeight="1" spans="1:6">
      <c r="A324" s="13"/>
      <c r="B324" s="13"/>
      <c r="C324" s="13"/>
      <c r="D324" s="16"/>
      <c r="E324" s="16"/>
      <c r="F324" s="16"/>
    </row>
    <row r="325" s="1" customFormat="1" ht="26" customHeight="1" spans="1:6">
      <c r="A325" s="17"/>
      <c r="B325" s="17"/>
      <c r="C325" s="17"/>
      <c r="D325" s="17"/>
      <c r="E325" s="17"/>
      <c r="F325" s="17"/>
    </row>
    <row r="326" ht="26" customHeight="1" spans="1:6">
      <c r="A326" s="13"/>
      <c r="B326" s="13"/>
      <c r="C326" s="13"/>
      <c r="D326" s="13"/>
      <c r="E326" s="13"/>
      <c r="F326" s="13"/>
    </row>
    <row r="327" ht="20" customHeight="1" spans="1:7">
      <c r="A327" s="14"/>
      <c r="B327" s="16"/>
      <c r="C327" s="16"/>
      <c r="D327" s="16"/>
      <c r="E327" s="16"/>
      <c r="F327" s="16"/>
      <c r="G327" s="1"/>
    </row>
    <row r="328" ht="20" customHeight="1" spans="1:7">
      <c r="A328" s="14"/>
      <c r="B328" s="16"/>
      <c r="C328" s="16"/>
      <c r="D328" s="16"/>
      <c r="E328" s="16"/>
      <c r="F328" s="16"/>
      <c r="G328" s="1"/>
    </row>
    <row r="329" ht="20" customHeight="1" spans="1:7">
      <c r="A329" s="14"/>
      <c r="B329" s="16"/>
      <c r="C329" s="16"/>
      <c r="D329" s="16"/>
      <c r="E329" s="16"/>
      <c r="F329" s="16"/>
      <c r="G329" s="1"/>
    </row>
    <row r="330" ht="20" customHeight="1" spans="1:7">
      <c r="A330" s="14"/>
      <c r="B330" s="16"/>
      <c r="C330" s="16"/>
      <c r="D330" s="16"/>
      <c r="E330" s="16"/>
      <c r="F330" s="16"/>
      <c r="G330" s="1"/>
    </row>
    <row r="331" ht="20" customHeight="1" spans="1:7">
      <c r="A331" s="14"/>
      <c r="B331" s="16"/>
      <c r="C331" s="16"/>
      <c r="D331" s="16"/>
      <c r="E331" s="16"/>
      <c r="F331" s="16"/>
      <c r="G331" s="1"/>
    </row>
    <row r="332" ht="20" customHeight="1" spans="1:7">
      <c r="A332" s="14"/>
      <c r="B332" s="16"/>
      <c r="C332" s="16"/>
      <c r="D332" s="16"/>
      <c r="E332" s="16"/>
      <c r="F332" s="16"/>
      <c r="G332" s="1"/>
    </row>
    <row r="333" ht="20" customHeight="1" spans="1:7">
      <c r="A333" s="14"/>
      <c r="B333" s="16"/>
      <c r="C333" s="16"/>
      <c r="D333" s="16"/>
      <c r="E333" s="16"/>
      <c r="F333" s="16"/>
      <c r="G333" s="1"/>
    </row>
    <row r="334" ht="20" customHeight="1" spans="1:7">
      <c r="A334" s="14"/>
      <c r="B334" s="16"/>
      <c r="C334" s="16"/>
      <c r="D334" s="16"/>
      <c r="E334" s="16"/>
      <c r="F334" s="16"/>
      <c r="G334" s="1"/>
    </row>
    <row r="335" ht="20" customHeight="1" spans="1:7">
      <c r="A335" s="14"/>
      <c r="B335" s="16"/>
      <c r="C335" s="16"/>
      <c r="D335" s="16"/>
      <c r="E335" s="16"/>
      <c r="F335" s="16"/>
      <c r="G335" s="1"/>
    </row>
    <row r="336" ht="20" customHeight="1" spans="1:7">
      <c r="A336" s="14"/>
      <c r="B336" s="16"/>
      <c r="C336" s="16"/>
      <c r="D336" s="16"/>
      <c r="E336" s="16"/>
      <c r="F336" s="16"/>
      <c r="G336" s="1"/>
    </row>
    <row r="337" ht="20" customHeight="1" spans="1:7">
      <c r="A337" s="14"/>
      <c r="B337" s="16"/>
      <c r="C337" s="16"/>
      <c r="D337" s="16"/>
      <c r="E337" s="16"/>
      <c r="F337" s="16"/>
      <c r="G337" s="1"/>
    </row>
    <row r="338" ht="20" customHeight="1" spans="1:7">
      <c r="A338" s="14"/>
      <c r="B338" s="16"/>
      <c r="C338" s="16"/>
      <c r="D338" s="16"/>
      <c r="E338" s="16"/>
      <c r="F338" s="16"/>
      <c r="G338" s="1"/>
    </row>
    <row r="339" ht="20" customHeight="1" spans="1:7">
      <c r="A339" s="14"/>
      <c r="B339" s="16"/>
      <c r="C339" s="16"/>
      <c r="D339" s="16"/>
      <c r="E339" s="16"/>
      <c r="F339" s="16"/>
      <c r="G339" s="1"/>
    </row>
    <row r="340" ht="20" customHeight="1" spans="1:7">
      <c r="A340" s="14"/>
      <c r="B340" s="16"/>
      <c r="C340" s="16"/>
      <c r="D340" s="16"/>
      <c r="E340" s="16"/>
      <c r="F340" s="16"/>
      <c r="G340" s="1"/>
    </row>
    <row r="341" ht="20" customHeight="1" spans="1:7">
      <c r="A341" s="14"/>
      <c r="B341" s="16"/>
      <c r="C341" s="16"/>
      <c r="D341" s="16"/>
      <c r="E341" s="16"/>
      <c r="F341" s="16"/>
      <c r="G341" s="1"/>
    </row>
    <row r="342" ht="20" customHeight="1" spans="1:7">
      <c r="A342" s="14"/>
      <c r="B342" s="16"/>
      <c r="C342" s="16"/>
      <c r="D342" s="16"/>
      <c r="E342" s="16"/>
      <c r="F342" s="16"/>
      <c r="G342" s="1"/>
    </row>
    <row r="343" ht="20" customHeight="1" spans="1:7">
      <c r="A343" s="14"/>
      <c r="B343" s="16"/>
      <c r="C343" s="16"/>
      <c r="D343" s="16"/>
      <c r="E343" s="16"/>
      <c r="F343" s="16"/>
      <c r="G343" s="1"/>
    </row>
    <row r="344" ht="20" customHeight="1" spans="1:7">
      <c r="A344" s="14"/>
      <c r="B344" s="16"/>
      <c r="C344" s="16"/>
      <c r="D344" s="16"/>
      <c r="E344" s="16"/>
      <c r="F344" s="16"/>
      <c r="G344" s="1"/>
    </row>
    <row r="345" ht="20" customHeight="1" spans="1:7">
      <c r="A345" s="14"/>
      <c r="B345" s="16"/>
      <c r="C345" s="16"/>
      <c r="D345" s="16"/>
      <c r="E345" s="16"/>
      <c r="F345" s="16"/>
      <c r="G345" s="1"/>
    </row>
    <row r="346" ht="20" customHeight="1" spans="1:7">
      <c r="A346" s="14"/>
      <c r="B346" s="16"/>
      <c r="C346" s="16"/>
      <c r="D346" s="16"/>
      <c r="E346" s="16"/>
      <c r="F346" s="16"/>
      <c r="G346" s="1"/>
    </row>
    <row r="347" ht="20" customHeight="1" spans="1:7">
      <c r="A347" s="14"/>
      <c r="B347" s="16"/>
      <c r="C347" s="16"/>
      <c r="D347" s="16"/>
      <c r="E347" s="16"/>
      <c r="F347" s="16"/>
      <c r="G347" s="1"/>
    </row>
    <row r="348" ht="20" customHeight="1" spans="1:7">
      <c r="A348" s="14"/>
      <c r="B348" s="16"/>
      <c r="C348" s="16"/>
      <c r="D348" s="16"/>
      <c r="E348" s="16"/>
      <c r="F348" s="16"/>
      <c r="G348" s="1"/>
    </row>
    <row r="349" ht="20" customHeight="1" spans="1:7">
      <c r="A349" s="14"/>
      <c r="B349" s="16"/>
      <c r="C349" s="16"/>
      <c r="D349" s="16"/>
      <c r="E349" s="16"/>
      <c r="F349" s="16"/>
      <c r="G349" s="1"/>
    </row>
    <row r="350" ht="20" customHeight="1" spans="1:7">
      <c r="A350" s="14"/>
      <c r="B350" s="16"/>
      <c r="C350" s="16"/>
      <c r="D350" s="16"/>
      <c r="E350" s="16"/>
      <c r="F350" s="16"/>
      <c r="G350" s="1"/>
    </row>
    <row r="351" ht="20" customHeight="1" spans="1:7">
      <c r="A351" s="14"/>
      <c r="B351" s="16"/>
      <c r="C351" s="16"/>
      <c r="D351" s="16"/>
      <c r="E351" s="16"/>
      <c r="F351" s="16"/>
      <c r="G351" s="1"/>
    </row>
    <row r="352" ht="20" customHeight="1" spans="1:7">
      <c r="A352" s="14"/>
      <c r="B352" s="16"/>
      <c r="C352" s="16"/>
      <c r="D352" s="16"/>
      <c r="E352" s="16"/>
      <c r="F352" s="16"/>
      <c r="G352" s="1"/>
    </row>
    <row r="353" ht="20" customHeight="1" spans="1:7">
      <c r="A353" s="14"/>
      <c r="B353" s="16"/>
      <c r="C353" s="16"/>
      <c r="D353" s="16"/>
      <c r="E353" s="16"/>
      <c r="F353" s="16"/>
      <c r="G353" s="1"/>
    </row>
    <row r="354" ht="20" customHeight="1" spans="1:7">
      <c r="A354" s="14"/>
      <c r="B354" s="16"/>
      <c r="C354" s="16"/>
      <c r="D354" s="16"/>
      <c r="E354" s="16"/>
      <c r="F354" s="16"/>
      <c r="G354" s="1"/>
    </row>
    <row r="355" ht="20" customHeight="1" spans="1:7">
      <c r="A355" s="14"/>
      <c r="B355" s="16"/>
      <c r="C355" s="16"/>
      <c r="D355" s="16"/>
      <c r="E355" s="16"/>
      <c r="F355" s="16"/>
      <c r="G355" s="1"/>
    </row>
    <row r="356" ht="20" customHeight="1" spans="1:7">
      <c r="A356" s="14"/>
      <c r="B356" s="16"/>
      <c r="C356" s="16"/>
      <c r="D356" s="16"/>
      <c r="E356" s="16"/>
      <c r="F356" s="16"/>
      <c r="G356" s="1"/>
    </row>
    <row r="357" ht="20" customHeight="1" spans="1:7">
      <c r="A357" s="14"/>
      <c r="B357" s="16"/>
      <c r="C357" s="16"/>
      <c r="D357" s="16"/>
      <c r="E357" s="16"/>
      <c r="F357" s="16"/>
      <c r="G357" s="1"/>
    </row>
    <row r="358" ht="20" customHeight="1" spans="1:7">
      <c r="A358" s="14"/>
      <c r="B358" s="16"/>
      <c r="C358" s="16"/>
      <c r="D358" s="16"/>
      <c r="E358" s="16"/>
      <c r="F358" s="16"/>
      <c r="G358" s="1"/>
    </row>
    <row r="359" ht="20" customHeight="1" spans="1:7">
      <c r="A359" s="14"/>
      <c r="B359" s="16"/>
      <c r="C359" s="16"/>
      <c r="D359" s="16"/>
      <c r="E359" s="16"/>
      <c r="F359" s="16"/>
      <c r="G359" s="1"/>
    </row>
    <row r="360" ht="20" customHeight="1" spans="1:7">
      <c r="A360" s="16"/>
      <c r="B360" s="16"/>
      <c r="C360" s="16"/>
      <c r="D360" s="16"/>
      <c r="E360" s="16"/>
      <c r="F360" s="16"/>
      <c r="G360" s="1"/>
    </row>
    <row r="361" ht="20" customHeight="1" spans="1:7">
      <c r="A361" s="16"/>
      <c r="B361" s="16"/>
      <c r="C361" s="16"/>
      <c r="D361" s="16"/>
      <c r="E361" s="16"/>
      <c r="F361" s="16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</sheetData>
  <mergeCells count="13">
    <mergeCell ref="A3:F3"/>
    <mergeCell ref="A4:F4"/>
    <mergeCell ref="A37:F37"/>
    <mergeCell ref="A73:F73"/>
    <mergeCell ref="A109:F109"/>
    <mergeCell ref="A145:F145"/>
    <mergeCell ref="A181:F181"/>
    <mergeCell ref="A217:F217"/>
    <mergeCell ref="A253:F253"/>
    <mergeCell ref="A289:F289"/>
    <mergeCell ref="A325:F325"/>
    <mergeCell ref="A326:F326"/>
    <mergeCell ref="A1:F2"/>
  </mergeCells>
  <conditionalFormatting sqref="A327:A359">
    <cfRule type="duplicateValues" dxfId="0" priority="1"/>
  </conditionalFormatting>
  <pageMargins left="0.896527777777778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2021-05-25T01:16:00Z</dcterms:created>
  <dcterms:modified xsi:type="dcterms:W3CDTF">2023-05-17T07:52:12Z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C413D23B10B54AECB050C8297607CC69</vt:lpwstr>
  </property>
</Properties>
</file>