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<sst xmlns="http://schemas.openxmlformats.org/spreadsheetml/2006/main" count="3" uniqueCount="3">
  <si>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附件2：                                                                              
             牧区良种补贴项目鉴定检疫合格种公羊名录</t>
  </si>
  <si>
    <t>本次鉴定合格数量：1329只</t>
  </si>
  <si>
    <t>该场编号：64000011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</si>
</sst>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indexed="8"/>
      <name val="Times New Roman"/>
      <charset val="0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2" xfId="49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4"/>
  <sheetViews>
    <sheetView tabSelected="1" topLeftCell="A233" workbookViewId="0">
      <selection activeCell="R244" sqref="R244"/>
    </sheetView>
  </sheetViews>
  <sheetFormatPr defaultColWidth="9" defaultRowHeight="13.5" outlineLevelCol="6"/>
  <cols>
    <col min="1" max="6" width="13.625" customWidth="1"/>
  </cols>
  <sheetData>
    <row r="1" s="1" customFormat="1" ht="14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/>
      <c r="B2" s="4"/>
      <c r="C2" s="4"/>
      <c r="D2" s="4"/>
      <c r="E2" s="4"/>
      <c r="F2" s="4"/>
    </row>
    <row r="3" ht="18" customHeight="1" spans="1:6">
      <c r="A3" s="5" t="s">
        <v>1</v>
      </c>
      <c r="B3" s="5"/>
      <c r="C3" s="5"/>
      <c r="D3" s="5"/>
      <c r="E3" s="5"/>
      <c r="F3" s="5"/>
    </row>
    <row r="4" ht="18" customHeight="1" spans="1:6">
      <c r="A4" s="6" t="s">
        <v>2</v>
      </c>
      <c r="B4" s="7"/>
      <c r="C4" s="7"/>
      <c r="D4" s="7"/>
      <c r="E4" s="7"/>
      <c r="F4" s="8"/>
    </row>
    <row r="5" ht="20.3" customHeight="1" spans="1:6">
      <c r="A5" s="9">
        <v>2301003</v>
      </c>
      <c r="B5" s="9">
        <v>2301079</v>
      </c>
      <c r="C5" s="9">
        <v>2301147</v>
      </c>
      <c r="D5" s="9">
        <v>2301221</v>
      </c>
      <c r="E5" s="9">
        <v>2301285</v>
      </c>
      <c r="F5" s="9">
        <v>2301349</v>
      </c>
    </row>
    <row r="6" ht="20.3" customHeight="1" spans="1:6">
      <c r="A6" s="9">
        <v>2301005</v>
      </c>
      <c r="B6" s="9">
        <v>2301081</v>
      </c>
      <c r="C6" s="9">
        <v>2301149</v>
      </c>
      <c r="D6" s="9">
        <v>2301223</v>
      </c>
      <c r="E6" s="9">
        <v>2301287</v>
      </c>
      <c r="F6" s="9">
        <v>2301355</v>
      </c>
    </row>
    <row r="7" ht="20.3" customHeight="1" spans="1:6">
      <c r="A7" s="9">
        <v>2301009</v>
      </c>
      <c r="B7" s="9">
        <v>2301083</v>
      </c>
      <c r="C7" s="9">
        <v>2301151</v>
      </c>
      <c r="D7" s="9">
        <v>2301225</v>
      </c>
      <c r="E7" s="9">
        <v>2301289</v>
      </c>
      <c r="F7" s="9">
        <v>2301369</v>
      </c>
    </row>
    <row r="8" ht="20.3" customHeight="1" spans="1:6">
      <c r="A8" s="9">
        <v>2301011</v>
      </c>
      <c r="B8" s="9">
        <v>2301085</v>
      </c>
      <c r="C8" s="9">
        <v>2301153</v>
      </c>
      <c r="D8" s="9">
        <v>2301227</v>
      </c>
      <c r="E8" s="9">
        <v>2301291</v>
      </c>
      <c r="F8" s="9">
        <v>2301371</v>
      </c>
    </row>
    <row r="9" ht="20.3" customHeight="1" spans="1:6">
      <c r="A9" s="9">
        <v>2301013</v>
      </c>
      <c r="B9" s="9">
        <v>2301087</v>
      </c>
      <c r="C9" s="9">
        <v>2301155</v>
      </c>
      <c r="D9" s="9">
        <v>2301229</v>
      </c>
      <c r="E9" s="9">
        <v>2301293</v>
      </c>
      <c r="F9" s="9">
        <v>2301373</v>
      </c>
    </row>
    <row r="10" ht="20.3" customHeight="1" spans="1:6">
      <c r="A10" s="9">
        <v>2301015</v>
      </c>
      <c r="B10" s="9">
        <v>2301089</v>
      </c>
      <c r="C10" s="9">
        <v>2301157</v>
      </c>
      <c r="D10" s="9">
        <v>2301231</v>
      </c>
      <c r="E10" s="9">
        <v>2301295</v>
      </c>
      <c r="F10" s="9">
        <v>2301375</v>
      </c>
    </row>
    <row r="11" ht="20.3" customHeight="1" spans="1:6">
      <c r="A11" s="9">
        <v>2301017</v>
      </c>
      <c r="B11" s="9">
        <v>2301091</v>
      </c>
      <c r="C11" s="9">
        <v>2301159</v>
      </c>
      <c r="D11" s="9">
        <v>2301233</v>
      </c>
      <c r="E11" s="9">
        <v>2301297</v>
      </c>
      <c r="F11" s="9">
        <v>2301377</v>
      </c>
    </row>
    <row r="12" ht="20.3" customHeight="1" spans="1:6">
      <c r="A12" s="9">
        <v>2301021</v>
      </c>
      <c r="B12" s="9">
        <v>2301093</v>
      </c>
      <c r="C12" s="9">
        <v>2301161</v>
      </c>
      <c r="D12" s="9">
        <v>2301235</v>
      </c>
      <c r="E12" s="9">
        <v>2301299</v>
      </c>
      <c r="F12" s="9">
        <v>2301379</v>
      </c>
    </row>
    <row r="13" ht="20.3" customHeight="1" spans="1:6">
      <c r="A13" s="9">
        <v>2301027</v>
      </c>
      <c r="B13" s="9">
        <v>2301095</v>
      </c>
      <c r="C13" s="9">
        <v>2301163</v>
      </c>
      <c r="D13" s="9">
        <v>2301237</v>
      </c>
      <c r="E13" s="9">
        <v>2301301</v>
      </c>
      <c r="F13" s="9">
        <v>2301381</v>
      </c>
    </row>
    <row r="14" ht="20.3" customHeight="1" spans="1:6">
      <c r="A14" s="9">
        <v>2301029</v>
      </c>
      <c r="B14" s="9">
        <v>2301097</v>
      </c>
      <c r="C14" s="9">
        <v>2301165</v>
      </c>
      <c r="D14" s="9">
        <v>2301239</v>
      </c>
      <c r="E14" s="9">
        <v>2301303</v>
      </c>
      <c r="F14" s="9">
        <v>2301383</v>
      </c>
    </row>
    <row r="15" ht="20.3" customHeight="1" spans="1:6">
      <c r="A15" s="9">
        <v>2301031</v>
      </c>
      <c r="B15" s="9">
        <v>2301099</v>
      </c>
      <c r="C15" s="9">
        <v>2301167</v>
      </c>
      <c r="D15" s="9">
        <v>2301241</v>
      </c>
      <c r="E15" s="9">
        <v>2301305</v>
      </c>
      <c r="F15" s="9">
        <v>2301385</v>
      </c>
    </row>
    <row r="16" ht="20.3" customHeight="1" spans="1:6">
      <c r="A16" s="9">
        <v>2301035</v>
      </c>
      <c r="B16" s="9">
        <v>2301103</v>
      </c>
      <c r="C16" s="9">
        <v>2301171</v>
      </c>
      <c r="D16" s="9">
        <v>2301243</v>
      </c>
      <c r="E16" s="9">
        <v>2301307</v>
      </c>
      <c r="F16" s="9">
        <v>2301391</v>
      </c>
    </row>
    <row r="17" ht="20.3" customHeight="1" spans="1:6">
      <c r="A17" s="9">
        <v>2301037</v>
      </c>
      <c r="B17" s="9">
        <v>2301105</v>
      </c>
      <c r="C17" s="9">
        <v>2301173</v>
      </c>
      <c r="D17" s="9">
        <v>2301245</v>
      </c>
      <c r="E17" s="9">
        <v>2301309</v>
      </c>
      <c r="F17" s="9">
        <v>2301393</v>
      </c>
    </row>
    <row r="18" ht="20.3" customHeight="1" spans="1:6">
      <c r="A18" s="9">
        <v>2301039</v>
      </c>
      <c r="B18" s="9">
        <v>2301107</v>
      </c>
      <c r="C18" s="9">
        <v>2301177</v>
      </c>
      <c r="D18" s="9">
        <v>2301247</v>
      </c>
      <c r="E18" s="9">
        <v>2301311</v>
      </c>
      <c r="F18" s="9">
        <v>2301395</v>
      </c>
    </row>
    <row r="19" ht="20.3" customHeight="1" spans="1:6">
      <c r="A19" s="9">
        <v>2301041</v>
      </c>
      <c r="B19" s="9">
        <v>2301109</v>
      </c>
      <c r="C19" s="9">
        <v>2301179</v>
      </c>
      <c r="D19" s="9">
        <v>2301249</v>
      </c>
      <c r="E19" s="9">
        <v>2301313</v>
      </c>
      <c r="F19" s="9">
        <v>2301401</v>
      </c>
    </row>
    <row r="20" ht="20.3" customHeight="1" spans="1:6">
      <c r="A20" s="9">
        <v>2301045</v>
      </c>
      <c r="B20" s="9">
        <v>2301111</v>
      </c>
      <c r="C20" s="9">
        <v>2301181</v>
      </c>
      <c r="D20" s="9">
        <v>2301251</v>
      </c>
      <c r="E20" s="9">
        <v>2301315</v>
      </c>
      <c r="F20" s="9">
        <v>2301403</v>
      </c>
    </row>
    <row r="21" ht="20.3" customHeight="1" spans="1:6">
      <c r="A21" s="9">
        <v>2301047</v>
      </c>
      <c r="B21" s="9">
        <v>2301113</v>
      </c>
      <c r="C21" s="9">
        <v>2301183</v>
      </c>
      <c r="D21" s="9">
        <v>2301253</v>
      </c>
      <c r="E21" s="9">
        <v>2301317</v>
      </c>
      <c r="F21" s="9">
        <v>2301405</v>
      </c>
    </row>
    <row r="22" ht="20.3" customHeight="1" spans="1:6">
      <c r="A22" s="9">
        <v>2301049</v>
      </c>
      <c r="B22" s="9">
        <v>2301115</v>
      </c>
      <c r="C22" s="9">
        <v>2301185</v>
      </c>
      <c r="D22" s="9">
        <v>2301255</v>
      </c>
      <c r="E22" s="9">
        <v>2301319</v>
      </c>
      <c r="F22" s="9">
        <v>2301407</v>
      </c>
    </row>
    <row r="23" ht="20.3" customHeight="1" spans="1:6">
      <c r="A23" s="9">
        <v>2301051</v>
      </c>
      <c r="B23" s="9">
        <v>2301117</v>
      </c>
      <c r="C23" s="9">
        <v>2301191</v>
      </c>
      <c r="D23" s="9">
        <v>2301257</v>
      </c>
      <c r="E23" s="9">
        <v>2301321</v>
      </c>
      <c r="F23" s="9">
        <v>2301409</v>
      </c>
    </row>
    <row r="24" ht="20.3" customHeight="1" spans="1:6">
      <c r="A24" s="9">
        <v>2301053</v>
      </c>
      <c r="B24" s="9">
        <v>2301119</v>
      </c>
      <c r="C24" s="9">
        <v>2301195</v>
      </c>
      <c r="D24" s="9">
        <v>2301259</v>
      </c>
      <c r="E24" s="9">
        <v>2301323</v>
      </c>
      <c r="F24" s="9">
        <v>2301413</v>
      </c>
    </row>
    <row r="25" ht="20.3" customHeight="1" spans="1:6">
      <c r="A25" s="9">
        <v>2301055</v>
      </c>
      <c r="B25" s="9">
        <v>2301121</v>
      </c>
      <c r="C25" s="9">
        <v>2301197</v>
      </c>
      <c r="D25" s="9">
        <v>2301261</v>
      </c>
      <c r="E25" s="9">
        <v>2301325</v>
      </c>
      <c r="F25" s="9">
        <v>2301415</v>
      </c>
    </row>
    <row r="26" ht="20.3" customHeight="1" spans="1:6">
      <c r="A26" s="9">
        <v>2301057</v>
      </c>
      <c r="B26" s="9">
        <v>2301123</v>
      </c>
      <c r="C26" s="9">
        <v>2301199</v>
      </c>
      <c r="D26" s="9">
        <v>2301263</v>
      </c>
      <c r="E26" s="9">
        <v>2301327</v>
      </c>
      <c r="F26" s="9">
        <v>2301417</v>
      </c>
    </row>
    <row r="27" ht="20.3" customHeight="1" spans="1:6">
      <c r="A27" s="9">
        <v>2301059</v>
      </c>
      <c r="B27" s="9">
        <v>2301127</v>
      </c>
      <c r="C27" s="9">
        <v>2301201</v>
      </c>
      <c r="D27" s="9">
        <v>2301265</v>
      </c>
      <c r="E27" s="9">
        <v>2301329</v>
      </c>
      <c r="F27" s="9">
        <v>2301419</v>
      </c>
    </row>
    <row r="28" ht="20.3" customHeight="1" spans="1:6">
      <c r="A28" s="9">
        <v>2301061</v>
      </c>
      <c r="B28" s="9">
        <v>2301129</v>
      </c>
      <c r="C28" s="9">
        <v>2301203</v>
      </c>
      <c r="D28" s="9">
        <v>2301267</v>
      </c>
      <c r="E28" s="9">
        <v>2301331</v>
      </c>
      <c r="F28" s="9">
        <v>2301421</v>
      </c>
    </row>
    <row r="29" ht="20.3" customHeight="1" spans="1:6">
      <c r="A29" s="9">
        <v>2301063</v>
      </c>
      <c r="B29" s="9">
        <v>2301131</v>
      </c>
      <c r="C29" s="9">
        <v>2301205</v>
      </c>
      <c r="D29" s="9">
        <v>2301269</v>
      </c>
      <c r="E29" s="9">
        <v>2301333</v>
      </c>
      <c r="F29" s="9">
        <v>2301423</v>
      </c>
    </row>
    <row r="30" ht="20.3" customHeight="1" spans="1:6">
      <c r="A30" s="9">
        <v>2301065</v>
      </c>
      <c r="B30" s="9">
        <v>2301133</v>
      </c>
      <c r="C30" s="9">
        <v>2301207</v>
      </c>
      <c r="D30" s="9">
        <v>2301271</v>
      </c>
      <c r="E30" s="9">
        <v>2301335</v>
      </c>
      <c r="F30" s="9">
        <v>2301425</v>
      </c>
    </row>
    <row r="31" ht="20.3" customHeight="1" spans="1:6">
      <c r="A31" s="9">
        <v>2301067</v>
      </c>
      <c r="B31" s="9">
        <v>2301135</v>
      </c>
      <c r="C31" s="9">
        <v>2301209</v>
      </c>
      <c r="D31" s="9">
        <v>2301273</v>
      </c>
      <c r="E31" s="9">
        <v>2301337</v>
      </c>
      <c r="F31" s="9">
        <v>2301427</v>
      </c>
    </row>
    <row r="32" ht="20.3" customHeight="1" spans="1:6">
      <c r="A32" s="9">
        <v>2301069</v>
      </c>
      <c r="B32" s="9">
        <v>2301137</v>
      </c>
      <c r="C32" s="9">
        <v>2301211</v>
      </c>
      <c r="D32" s="9">
        <v>2301275</v>
      </c>
      <c r="E32" s="9">
        <v>2301339</v>
      </c>
      <c r="F32" s="9">
        <v>2301429</v>
      </c>
    </row>
    <row r="33" ht="20.3" customHeight="1" spans="1:6">
      <c r="A33" s="9">
        <v>2301071</v>
      </c>
      <c r="B33" s="9">
        <v>2301139</v>
      </c>
      <c r="C33" s="9">
        <v>2301213</v>
      </c>
      <c r="D33" s="9">
        <v>2301277</v>
      </c>
      <c r="E33" s="9">
        <v>2301341</v>
      </c>
      <c r="F33" s="9">
        <v>2301431</v>
      </c>
    </row>
    <row r="34" ht="20.3" customHeight="1" spans="1:6">
      <c r="A34" s="9">
        <v>2301073</v>
      </c>
      <c r="B34" s="9">
        <v>2301141</v>
      </c>
      <c r="C34" s="9">
        <v>2301215</v>
      </c>
      <c r="D34" s="9">
        <v>2301279</v>
      </c>
      <c r="E34" s="9">
        <v>2301343</v>
      </c>
      <c r="F34" s="9">
        <v>2301433</v>
      </c>
    </row>
    <row r="35" ht="20.3" customHeight="1" spans="1:6">
      <c r="A35" s="9">
        <v>2301075</v>
      </c>
      <c r="B35" s="9">
        <v>2301143</v>
      </c>
      <c r="C35" s="9">
        <v>2301217</v>
      </c>
      <c r="D35" s="9">
        <v>2301281</v>
      </c>
      <c r="E35" s="9">
        <v>2301345</v>
      </c>
      <c r="F35" s="9">
        <v>2301435</v>
      </c>
    </row>
    <row r="36" ht="20.3" customHeight="1" spans="1:6">
      <c r="A36" s="9">
        <v>2301077</v>
      </c>
      <c r="B36" s="9">
        <v>2301145</v>
      </c>
      <c r="C36" s="9">
        <v>2301219</v>
      </c>
      <c r="D36" s="9">
        <v>2301283</v>
      </c>
      <c r="E36" s="9">
        <v>2301347</v>
      </c>
      <c r="F36" s="9">
        <v>2301439</v>
      </c>
    </row>
    <row r="37" s="2" customFormat="1" ht="20.3" customHeight="1" spans="1:6">
      <c r="A37" s="10"/>
      <c r="B37" s="10"/>
      <c r="C37" s="10"/>
      <c r="D37" s="10"/>
      <c r="E37" s="10"/>
      <c r="F37" s="10"/>
    </row>
    <row r="38" ht="20.3" customHeight="1" spans="1:6">
      <c r="A38" s="9">
        <v>2301443</v>
      </c>
      <c r="B38" s="9">
        <v>2301535</v>
      </c>
      <c r="C38" s="9">
        <v>2301617</v>
      </c>
      <c r="D38" s="9">
        <v>2301707</v>
      </c>
      <c r="E38" s="9">
        <v>2301783</v>
      </c>
      <c r="F38" s="9">
        <v>2301853</v>
      </c>
    </row>
    <row r="39" ht="20.3" customHeight="1" spans="1:6">
      <c r="A39" s="9">
        <v>2301445</v>
      </c>
      <c r="B39" s="9">
        <v>2301537</v>
      </c>
      <c r="C39" s="9">
        <v>2301619</v>
      </c>
      <c r="D39" s="9">
        <v>2301709</v>
      </c>
      <c r="E39" s="9">
        <v>2301785</v>
      </c>
      <c r="F39" s="9">
        <v>2301855</v>
      </c>
    </row>
    <row r="40" ht="20.3" customHeight="1" spans="1:6">
      <c r="A40" s="9">
        <v>2301447</v>
      </c>
      <c r="B40" s="9">
        <v>2301539</v>
      </c>
      <c r="C40" s="9">
        <v>2301621</v>
      </c>
      <c r="D40" s="9">
        <v>2301711</v>
      </c>
      <c r="E40" s="9">
        <v>2301787</v>
      </c>
      <c r="F40" s="9">
        <v>2301857</v>
      </c>
    </row>
    <row r="41" ht="20.3" customHeight="1" spans="1:6">
      <c r="A41" s="9">
        <v>2301449</v>
      </c>
      <c r="B41" s="9">
        <v>2301541</v>
      </c>
      <c r="C41" s="9">
        <v>2301623</v>
      </c>
      <c r="D41" s="9">
        <v>2301713</v>
      </c>
      <c r="E41" s="9">
        <v>2301789</v>
      </c>
      <c r="F41" s="9">
        <v>2301859</v>
      </c>
    </row>
    <row r="42" ht="20.3" customHeight="1" spans="1:6">
      <c r="A42" s="9">
        <v>2301451</v>
      </c>
      <c r="B42" s="9">
        <v>2301543</v>
      </c>
      <c r="C42" s="9">
        <v>2301625</v>
      </c>
      <c r="D42" s="9">
        <v>2301715</v>
      </c>
      <c r="E42" s="9">
        <v>2301791</v>
      </c>
      <c r="F42" s="9">
        <v>2301861</v>
      </c>
    </row>
    <row r="43" ht="20.3" customHeight="1" spans="1:6">
      <c r="A43" s="9">
        <v>2301453</v>
      </c>
      <c r="B43" s="9">
        <v>2301545</v>
      </c>
      <c r="C43" s="9">
        <v>2301627</v>
      </c>
      <c r="D43" s="9">
        <v>2301717</v>
      </c>
      <c r="E43" s="9">
        <v>2301793</v>
      </c>
      <c r="F43" s="9">
        <v>2301863</v>
      </c>
    </row>
    <row r="44" ht="20.3" customHeight="1" spans="1:6">
      <c r="A44" s="9">
        <v>2301459</v>
      </c>
      <c r="B44" s="9">
        <v>2301549</v>
      </c>
      <c r="C44" s="9">
        <v>2301629</v>
      </c>
      <c r="D44" s="9">
        <v>2301719</v>
      </c>
      <c r="E44" s="9">
        <v>2301795</v>
      </c>
      <c r="F44" s="9">
        <v>2301865</v>
      </c>
    </row>
    <row r="45" ht="20.3" customHeight="1" spans="1:6">
      <c r="A45" s="9">
        <v>2301461</v>
      </c>
      <c r="B45" s="9">
        <v>2301551</v>
      </c>
      <c r="C45" s="9">
        <v>2301633</v>
      </c>
      <c r="D45" s="9">
        <v>2301721</v>
      </c>
      <c r="E45" s="9">
        <v>2301797</v>
      </c>
      <c r="F45" s="9">
        <v>2301867</v>
      </c>
    </row>
    <row r="46" ht="20.3" customHeight="1" spans="1:6">
      <c r="A46" s="9">
        <v>2301463</v>
      </c>
      <c r="B46" s="9">
        <v>2301555</v>
      </c>
      <c r="C46" s="9">
        <v>2301637</v>
      </c>
      <c r="D46" s="9">
        <v>2301723</v>
      </c>
      <c r="E46" s="9">
        <v>2301799</v>
      </c>
      <c r="F46" s="9">
        <v>2301869</v>
      </c>
    </row>
    <row r="47" ht="20.3" customHeight="1" spans="1:6">
      <c r="A47" s="9">
        <v>2301465</v>
      </c>
      <c r="B47" s="9">
        <v>2301557</v>
      </c>
      <c r="C47" s="9">
        <v>2301639</v>
      </c>
      <c r="D47" s="9">
        <v>2301725</v>
      </c>
      <c r="E47" s="9">
        <v>2301801</v>
      </c>
      <c r="F47" s="9">
        <v>2301871</v>
      </c>
    </row>
    <row r="48" ht="20.3" customHeight="1" spans="1:6">
      <c r="A48" s="9">
        <v>2301467</v>
      </c>
      <c r="B48" s="9">
        <v>2301559</v>
      </c>
      <c r="C48" s="9">
        <v>2301641</v>
      </c>
      <c r="D48" s="9">
        <v>2301727</v>
      </c>
      <c r="E48" s="9">
        <v>2301803</v>
      </c>
      <c r="F48" s="9">
        <v>2301873</v>
      </c>
    </row>
    <row r="49" ht="20.3" customHeight="1" spans="1:6">
      <c r="A49" s="9">
        <v>2301469</v>
      </c>
      <c r="B49" s="9">
        <v>2301561</v>
      </c>
      <c r="C49" s="9">
        <v>2301645</v>
      </c>
      <c r="D49" s="9">
        <v>2301729</v>
      </c>
      <c r="E49" s="9">
        <v>2301805</v>
      </c>
      <c r="F49" s="9">
        <v>2301875</v>
      </c>
    </row>
    <row r="50" ht="20.3" customHeight="1" spans="1:6">
      <c r="A50" s="9">
        <v>2301471</v>
      </c>
      <c r="B50" s="9">
        <v>2301563</v>
      </c>
      <c r="C50" s="9">
        <v>2301647</v>
      </c>
      <c r="D50" s="9">
        <v>2301731</v>
      </c>
      <c r="E50" s="9">
        <v>2301807</v>
      </c>
      <c r="F50" s="9">
        <v>2301877</v>
      </c>
    </row>
    <row r="51" ht="20.3" customHeight="1" spans="1:6">
      <c r="A51" s="9">
        <v>2301473</v>
      </c>
      <c r="B51" s="9">
        <v>2301565</v>
      </c>
      <c r="C51" s="9">
        <v>2301649</v>
      </c>
      <c r="D51" s="9">
        <v>2301733</v>
      </c>
      <c r="E51" s="9">
        <v>2301809</v>
      </c>
      <c r="F51" s="9">
        <v>2301879</v>
      </c>
    </row>
    <row r="52" ht="20.3" customHeight="1" spans="1:6">
      <c r="A52" s="9">
        <v>2301477</v>
      </c>
      <c r="B52" s="9">
        <v>2301569</v>
      </c>
      <c r="C52" s="9">
        <v>2301651</v>
      </c>
      <c r="D52" s="9">
        <v>2301735</v>
      </c>
      <c r="E52" s="9">
        <v>2301811</v>
      </c>
      <c r="F52" s="9">
        <v>2301881</v>
      </c>
    </row>
    <row r="53" ht="20.3" customHeight="1" spans="1:6">
      <c r="A53" s="9">
        <v>2301479</v>
      </c>
      <c r="B53" s="9">
        <v>2301571</v>
      </c>
      <c r="C53" s="9">
        <v>2301655</v>
      </c>
      <c r="D53" s="9">
        <v>2301737</v>
      </c>
      <c r="E53" s="9">
        <v>2301813</v>
      </c>
      <c r="F53" s="9">
        <v>2301883</v>
      </c>
    </row>
    <row r="54" ht="20.3" customHeight="1" spans="1:6">
      <c r="A54" s="9">
        <v>2301481</v>
      </c>
      <c r="B54" s="9">
        <v>2301573</v>
      </c>
      <c r="C54" s="9">
        <v>2301657</v>
      </c>
      <c r="D54" s="9">
        <v>2301739</v>
      </c>
      <c r="E54" s="9">
        <v>2301815</v>
      </c>
      <c r="F54" s="9">
        <v>2301885</v>
      </c>
    </row>
    <row r="55" ht="20.3" customHeight="1" spans="1:6">
      <c r="A55" s="9">
        <v>2301483</v>
      </c>
      <c r="B55" s="9">
        <v>2301575</v>
      </c>
      <c r="C55" s="9">
        <v>2301661</v>
      </c>
      <c r="D55" s="9">
        <v>2301741</v>
      </c>
      <c r="E55" s="9">
        <v>2301817</v>
      </c>
      <c r="F55" s="9">
        <v>2301887</v>
      </c>
    </row>
    <row r="56" ht="20.3" customHeight="1" spans="1:6">
      <c r="A56" s="9">
        <v>2301485</v>
      </c>
      <c r="B56" s="9">
        <v>2301577</v>
      </c>
      <c r="C56" s="9">
        <v>2301663</v>
      </c>
      <c r="D56" s="9">
        <v>2301743</v>
      </c>
      <c r="E56" s="9">
        <v>2301819</v>
      </c>
      <c r="F56" s="9">
        <v>2301889</v>
      </c>
    </row>
    <row r="57" ht="20.3" customHeight="1" spans="1:6">
      <c r="A57" s="9">
        <v>2301491</v>
      </c>
      <c r="B57" s="9">
        <v>2301581</v>
      </c>
      <c r="C57" s="9">
        <v>2301665</v>
      </c>
      <c r="D57" s="9">
        <v>2301747</v>
      </c>
      <c r="E57" s="9">
        <v>2301821</v>
      </c>
      <c r="F57" s="9">
        <v>2301891</v>
      </c>
    </row>
    <row r="58" ht="20.3" customHeight="1" spans="1:6">
      <c r="A58" s="9">
        <v>2301493</v>
      </c>
      <c r="B58" s="9">
        <v>2301583</v>
      </c>
      <c r="C58" s="9">
        <v>2301667</v>
      </c>
      <c r="D58" s="9">
        <v>2301749</v>
      </c>
      <c r="E58" s="9">
        <v>2301823</v>
      </c>
      <c r="F58" s="9">
        <v>2301893</v>
      </c>
    </row>
    <row r="59" ht="20.3" customHeight="1" spans="1:6">
      <c r="A59" s="9">
        <v>2301497</v>
      </c>
      <c r="B59" s="9">
        <v>2301585</v>
      </c>
      <c r="C59" s="9">
        <v>2301669</v>
      </c>
      <c r="D59" s="9">
        <v>2301751</v>
      </c>
      <c r="E59" s="9">
        <v>2301825</v>
      </c>
      <c r="F59" s="9">
        <v>2301895</v>
      </c>
    </row>
    <row r="60" ht="20.3" customHeight="1" spans="1:6">
      <c r="A60" s="9">
        <v>2301499</v>
      </c>
      <c r="B60" s="9">
        <v>2301587</v>
      </c>
      <c r="C60" s="9">
        <v>2301671</v>
      </c>
      <c r="D60" s="9">
        <v>2301753</v>
      </c>
      <c r="E60" s="9">
        <v>2301827</v>
      </c>
      <c r="F60" s="9">
        <v>2301897</v>
      </c>
    </row>
    <row r="61" ht="20.3" customHeight="1" spans="1:6">
      <c r="A61" s="9">
        <v>2301501</v>
      </c>
      <c r="B61" s="9">
        <v>2301589</v>
      </c>
      <c r="C61" s="9">
        <v>2301673</v>
      </c>
      <c r="D61" s="9">
        <v>2301755</v>
      </c>
      <c r="E61" s="9">
        <v>2301829</v>
      </c>
      <c r="F61" s="9">
        <v>2301899</v>
      </c>
    </row>
    <row r="62" ht="20.3" customHeight="1" spans="1:6">
      <c r="A62" s="9">
        <v>2301503</v>
      </c>
      <c r="B62" s="9">
        <v>2301591</v>
      </c>
      <c r="C62" s="9">
        <v>2301677</v>
      </c>
      <c r="D62" s="9">
        <v>2301757</v>
      </c>
      <c r="E62" s="9">
        <v>2301831</v>
      </c>
      <c r="F62" s="9">
        <v>2301901</v>
      </c>
    </row>
    <row r="63" ht="20.3" customHeight="1" spans="1:6">
      <c r="A63" s="9">
        <v>2301505</v>
      </c>
      <c r="B63" s="9">
        <v>2301595</v>
      </c>
      <c r="C63" s="9">
        <v>2301679</v>
      </c>
      <c r="D63" s="9">
        <v>2301759</v>
      </c>
      <c r="E63" s="9">
        <v>2301833</v>
      </c>
      <c r="F63" s="9">
        <v>2301903</v>
      </c>
    </row>
    <row r="64" ht="20.3" customHeight="1" spans="1:6">
      <c r="A64" s="9">
        <v>2301507</v>
      </c>
      <c r="B64" s="9">
        <v>2301597</v>
      </c>
      <c r="C64" s="9">
        <v>2301681</v>
      </c>
      <c r="D64" s="9">
        <v>2301761</v>
      </c>
      <c r="E64" s="9">
        <v>2301835</v>
      </c>
      <c r="F64" s="9">
        <v>2301905</v>
      </c>
    </row>
    <row r="65" ht="20.3" customHeight="1" spans="1:6">
      <c r="A65" s="9">
        <v>2301509</v>
      </c>
      <c r="B65" s="9">
        <v>2301599</v>
      </c>
      <c r="C65" s="9">
        <v>2301683</v>
      </c>
      <c r="D65" s="9">
        <v>2301763</v>
      </c>
      <c r="E65" s="9">
        <v>2301837</v>
      </c>
      <c r="F65" s="9">
        <v>2301907</v>
      </c>
    </row>
    <row r="66" ht="20.3" customHeight="1" spans="1:6">
      <c r="A66" s="9">
        <v>2301511</v>
      </c>
      <c r="B66" s="9">
        <v>2301601</v>
      </c>
      <c r="C66" s="9">
        <v>2301685</v>
      </c>
      <c r="D66" s="9">
        <v>2301765</v>
      </c>
      <c r="E66" s="9">
        <v>2301839</v>
      </c>
      <c r="F66" s="9">
        <v>2301909</v>
      </c>
    </row>
    <row r="67" ht="20.3" customHeight="1" spans="1:6">
      <c r="A67" s="9">
        <v>2301515</v>
      </c>
      <c r="B67" s="9">
        <v>2301605</v>
      </c>
      <c r="C67" s="9">
        <v>2301689</v>
      </c>
      <c r="D67" s="9">
        <v>2301767</v>
      </c>
      <c r="E67" s="9">
        <v>2301841</v>
      </c>
      <c r="F67" s="9">
        <v>2301911</v>
      </c>
    </row>
    <row r="68" ht="20.3" customHeight="1" spans="1:6">
      <c r="A68" s="9">
        <v>2301521</v>
      </c>
      <c r="B68" s="9">
        <v>2301607</v>
      </c>
      <c r="C68" s="9">
        <v>2301691</v>
      </c>
      <c r="D68" s="9">
        <v>2301769</v>
      </c>
      <c r="E68" s="9">
        <v>2301843</v>
      </c>
      <c r="F68" s="9">
        <v>2301913</v>
      </c>
    </row>
    <row r="69" ht="20.3" customHeight="1" spans="1:6">
      <c r="A69" s="9">
        <v>2301523</v>
      </c>
      <c r="B69" s="9">
        <v>2301609</v>
      </c>
      <c r="C69" s="9">
        <v>2301697</v>
      </c>
      <c r="D69" s="9">
        <v>2301771</v>
      </c>
      <c r="E69" s="9">
        <v>2301845</v>
      </c>
      <c r="F69" s="9">
        <v>2301915</v>
      </c>
    </row>
    <row r="70" ht="20.3" customHeight="1" spans="1:6">
      <c r="A70" s="9">
        <v>2301525</v>
      </c>
      <c r="B70" s="9">
        <v>2301611</v>
      </c>
      <c r="C70" s="9">
        <v>2301701</v>
      </c>
      <c r="D70" s="9">
        <v>2301773</v>
      </c>
      <c r="E70" s="9">
        <v>2301847</v>
      </c>
      <c r="F70" s="9">
        <v>2301917</v>
      </c>
    </row>
    <row r="71" ht="20.3" customHeight="1" spans="1:6">
      <c r="A71" s="9">
        <v>2301527</v>
      </c>
      <c r="B71" s="9">
        <v>2301613</v>
      </c>
      <c r="C71" s="9">
        <v>2301703</v>
      </c>
      <c r="D71" s="9">
        <v>2301777</v>
      </c>
      <c r="E71" s="9">
        <v>2301849</v>
      </c>
      <c r="F71" s="9">
        <v>2301919</v>
      </c>
    </row>
    <row r="72" ht="20.3" customHeight="1" spans="1:6">
      <c r="A72" s="9">
        <v>2301531</v>
      </c>
      <c r="B72" s="9">
        <v>2301615</v>
      </c>
      <c r="C72" s="9">
        <v>2301705</v>
      </c>
      <c r="D72" s="9">
        <v>2301779</v>
      </c>
      <c r="E72" s="9">
        <v>2301851</v>
      </c>
      <c r="F72" s="9">
        <v>2301921</v>
      </c>
    </row>
    <row r="73" ht="20.3" customHeight="1" spans="1:6">
      <c r="A73" s="10"/>
      <c r="B73" s="10"/>
      <c r="C73" s="10"/>
      <c r="D73" s="10"/>
      <c r="E73" s="10"/>
      <c r="F73" s="10"/>
    </row>
    <row r="74" ht="20.3" customHeight="1" spans="1:7">
      <c r="A74" s="9">
        <v>2301925</v>
      </c>
      <c r="B74" s="9">
        <v>2302017</v>
      </c>
      <c r="C74" s="9">
        <v>2302087</v>
      </c>
      <c r="D74" s="9">
        <v>2302157</v>
      </c>
      <c r="E74" s="9">
        <v>2302231</v>
      </c>
      <c r="F74" s="9">
        <v>2302307</v>
      </c>
      <c r="G74" s="11"/>
    </row>
    <row r="75" ht="20.3" customHeight="1" spans="1:7">
      <c r="A75" s="9">
        <v>2301931</v>
      </c>
      <c r="B75" s="9">
        <v>2302019</v>
      </c>
      <c r="C75" s="9">
        <v>2302089</v>
      </c>
      <c r="D75" s="9">
        <v>2302159</v>
      </c>
      <c r="E75" s="9">
        <v>2302233</v>
      </c>
      <c r="F75" s="9">
        <v>2302309</v>
      </c>
      <c r="G75" s="11"/>
    </row>
    <row r="76" ht="20.3" customHeight="1" spans="1:7">
      <c r="A76" s="9">
        <v>2301933</v>
      </c>
      <c r="B76" s="9">
        <v>2302021</v>
      </c>
      <c r="C76" s="9">
        <v>2302091</v>
      </c>
      <c r="D76" s="9">
        <v>2302161</v>
      </c>
      <c r="E76" s="9">
        <v>2302235</v>
      </c>
      <c r="F76" s="9">
        <v>2302311</v>
      </c>
      <c r="G76" s="11"/>
    </row>
    <row r="77" ht="20.3" customHeight="1" spans="1:7">
      <c r="A77" s="9">
        <v>2301937</v>
      </c>
      <c r="B77" s="9">
        <v>2302023</v>
      </c>
      <c r="C77" s="9">
        <v>2302093</v>
      </c>
      <c r="D77" s="9">
        <v>2302163</v>
      </c>
      <c r="E77" s="9">
        <v>2302237</v>
      </c>
      <c r="F77" s="9">
        <v>2302313</v>
      </c>
      <c r="G77" s="11"/>
    </row>
    <row r="78" ht="20.3" customHeight="1" spans="1:7">
      <c r="A78" s="9">
        <v>2301939</v>
      </c>
      <c r="B78" s="9">
        <v>2302025</v>
      </c>
      <c r="C78" s="9">
        <v>2302095</v>
      </c>
      <c r="D78" s="9">
        <v>2302165</v>
      </c>
      <c r="E78" s="9">
        <v>2302239</v>
      </c>
      <c r="F78" s="9">
        <v>2302315</v>
      </c>
      <c r="G78" s="11"/>
    </row>
    <row r="79" ht="20.3" customHeight="1" spans="1:7">
      <c r="A79" s="9">
        <v>2301941</v>
      </c>
      <c r="B79" s="9">
        <v>2302027</v>
      </c>
      <c r="C79" s="9">
        <v>2302097</v>
      </c>
      <c r="D79" s="9">
        <v>2302167</v>
      </c>
      <c r="E79" s="9">
        <v>2302241</v>
      </c>
      <c r="F79" s="9">
        <v>2302317</v>
      </c>
      <c r="G79" s="11"/>
    </row>
    <row r="80" ht="20.3" customHeight="1" spans="1:7">
      <c r="A80" s="9">
        <v>2301943</v>
      </c>
      <c r="B80" s="9">
        <v>2302029</v>
      </c>
      <c r="C80" s="9">
        <v>2302099</v>
      </c>
      <c r="D80" s="9">
        <v>2302169</v>
      </c>
      <c r="E80" s="9">
        <v>2302243</v>
      </c>
      <c r="F80" s="9">
        <v>2302319</v>
      </c>
      <c r="G80" s="11"/>
    </row>
    <row r="81" ht="20.3" customHeight="1" spans="1:7">
      <c r="A81" s="9">
        <v>2301945</v>
      </c>
      <c r="B81" s="9">
        <v>2302031</v>
      </c>
      <c r="C81" s="9">
        <v>2302101</v>
      </c>
      <c r="D81" s="9">
        <v>2302171</v>
      </c>
      <c r="E81" s="9">
        <v>2302245</v>
      </c>
      <c r="F81" s="9">
        <v>2302321</v>
      </c>
      <c r="G81" s="11"/>
    </row>
    <row r="82" ht="20.3" customHeight="1" spans="1:7">
      <c r="A82" s="9">
        <v>2301947</v>
      </c>
      <c r="B82" s="9">
        <v>2302033</v>
      </c>
      <c r="C82" s="9">
        <v>2302103</v>
      </c>
      <c r="D82" s="9">
        <v>2302173</v>
      </c>
      <c r="E82" s="9">
        <v>2302247</v>
      </c>
      <c r="F82" s="9">
        <v>2302325</v>
      </c>
      <c r="G82" s="11"/>
    </row>
    <row r="83" ht="20.3" customHeight="1" spans="1:7">
      <c r="A83" s="9">
        <v>2301951</v>
      </c>
      <c r="B83" s="9">
        <v>2302035</v>
      </c>
      <c r="C83" s="9">
        <v>2302105</v>
      </c>
      <c r="D83" s="9">
        <v>2302175</v>
      </c>
      <c r="E83" s="9">
        <v>2302249</v>
      </c>
      <c r="F83" s="9">
        <v>2302327</v>
      </c>
      <c r="G83" s="11"/>
    </row>
    <row r="84" ht="20.3" customHeight="1" spans="1:7">
      <c r="A84" s="9">
        <v>2301955</v>
      </c>
      <c r="B84" s="9">
        <v>2302037</v>
      </c>
      <c r="C84" s="9">
        <v>2302107</v>
      </c>
      <c r="D84" s="9">
        <v>2302177</v>
      </c>
      <c r="E84" s="9">
        <v>2302251</v>
      </c>
      <c r="F84" s="9">
        <v>2302329</v>
      </c>
      <c r="G84" s="11"/>
    </row>
    <row r="85" ht="20.3" customHeight="1" spans="1:7">
      <c r="A85" s="9">
        <v>2301963</v>
      </c>
      <c r="B85" s="9">
        <v>2302039</v>
      </c>
      <c r="C85" s="9">
        <v>2302109</v>
      </c>
      <c r="D85" s="9">
        <v>2302179</v>
      </c>
      <c r="E85" s="9">
        <v>2302255</v>
      </c>
      <c r="F85" s="9">
        <v>2302331</v>
      </c>
      <c r="G85" s="11"/>
    </row>
    <row r="86" ht="20.3" customHeight="1" spans="1:7">
      <c r="A86" s="9">
        <v>2301965</v>
      </c>
      <c r="B86" s="9">
        <v>2302041</v>
      </c>
      <c r="C86" s="9">
        <v>2302111</v>
      </c>
      <c r="D86" s="9">
        <v>2302181</v>
      </c>
      <c r="E86" s="9">
        <v>2302257</v>
      </c>
      <c r="F86" s="9">
        <v>2302333</v>
      </c>
      <c r="G86" s="11"/>
    </row>
    <row r="87" ht="20.3" customHeight="1" spans="1:7">
      <c r="A87" s="9">
        <v>2301969</v>
      </c>
      <c r="B87" s="9">
        <v>2302043</v>
      </c>
      <c r="C87" s="9">
        <v>2302113</v>
      </c>
      <c r="D87" s="9">
        <v>2302183</v>
      </c>
      <c r="E87" s="9">
        <v>2302259</v>
      </c>
      <c r="F87" s="9">
        <v>2302335</v>
      </c>
      <c r="G87" s="11"/>
    </row>
    <row r="88" ht="20.3" customHeight="1" spans="1:7">
      <c r="A88" s="9">
        <v>2301971</v>
      </c>
      <c r="B88" s="9">
        <v>2302045</v>
      </c>
      <c r="C88" s="9">
        <v>2302115</v>
      </c>
      <c r="D88" s="9">
        <v>2302185</v>
      </c>
      <c r="E88" s="9">
        <v>2302261</v>
      </c>
      <c r="F88" s="9">
        <v>2302337</v>
      </c>
      <c r="G88" s="11"/>
    </row>
    <row r="89" ht="20.3" customHeight="1" spans="1:7">
      <c r="A89" s="9">
        <v>2301973</v>
      </c>
      <c r="B89" s="9">
        <v>2302047</v>
      </c>
      <c r="C89" s="9">
        <v>2302117</v>
      </c>
      <c r="D89" s="9">
        <v>2302187</v>
      </c>
      <c r="E89" s="9">
        <v>2302263</v>
      </c>
      <c r="F89" s="9">
        <v>2302339</v>
      </c>
      <c r="G89" s="11"/>
    </row>
    <row r="90" ht="20.3" customHeight="1" spans="1:7">
      <c r="A90" s="9">
        <v>2301975</v>
      </c>
      <c r="B90" s="9">
        <v>2302049</v>
      </c>
      <c r="C90" s="9">
        <v>2302119</v>
      </c>
      <c r="D90" s="9">
        <v>2302189</v>
      </c>
      <c r="E90" s="9">
        <v>2302265</v>
      </c>
      <c r="F90" s="9">
        <v>2302341</v>
      </c>
      <c r="G90" s="11"/>
    </row>
    <row r="91" ht="20.3" customHeight="1" spans="1:7">
      <c r="A91" s="9">
        <v>2301977</v>
      </c>
      <c r="B91" s="9">
        <v>2302051</v>
      </c>
      <c r="C91" s="9">
        <v>2302121</v>
      </c>
      <c r="D91" s="9">
        <v>2302191</v>
      </c>
      <c r="E91" s="9">
        <v>2302267</v>
      </c>
      <c r="F91" s="9">
        <v>2302343</v>
      </c>
      <c r="G91" s="11"/>
    </row>
    <row r="92" ht="20.3" customHeight="1" spans="1:7">
      <c r="A92" s="9">
        <v>2301979</v>
      </c>
      <c r="B92" s="9">
        <v>2302053</v>
      </c>
      <c r="C92" s="9">
        <v>2302123</v>
      </c>
      <c r="D92" s="9">
        <v>2302193</v>
      </c>
      <c r="E92" s="9">
        <v>2302269</v>
      </c>
      <c r="F92" s="9">
        <v>2302345</v>
      </c>
      <c r="G92" s="11"/>
    </row>
    <row r="93" ht="20.3" customHeight="1" spans="1:7">
      <c r="A93" s="9">
        <v>2301981</v>
      </c>
      <c r="B93" s="9">
        <v>2302055</v>
      </c>
      <c r="C93" s="9">
        <v>2302125</v>
      </c>
      <c r="D93" s="9">
        <v>2302195</v>
      </c>
      <c r="E93" s="9">
        <v>2302271</v>
      </c>
      <c r="F93" s="9">
        <v>2302351</v>
      </c>
      <c r="G93" s="2"/>
    </row>
    <row r="94" ht="20.3" customHeight="1" spans="1:6">
      <c r="A94" s="9">
        <v>2301985</v>
      </c>
      <c r="B94" s="9">
        <v>2302057</v>
      </c>
      <c r="C94" s="9">
        <v>2302127</v>
      </c>
      <c r="D94" s="9">
        <v>2302197</v>
      </c>
      <c r="E94" s="9">
        <v>2302273</v>
      </c>
      <c r="F94" s="9">
        <v>2302353</v>
      </c>
    </row>
    <row r="95" ht="20.3" customHeight="1" spans="1:6">
      <c r="A95" s="9">
        <v>2301987</v>
      </c>
      <c r="B95" s="9">
        <v>2302059</v>
      </c>
      <c r="C95" s="9">
        <v>2302129</v>
      </c>
      <c r="D95" s="9">
        <v>2302199</v>
      </c>
      <c r="E95" s="9">
        <v>2302275</v>
      </c>
      <c r="F95" s="9">
        <v>2302355</v>
      </c>
    </row>
    <row r="96" ht="20.3" customHeight="1" spans="1:6">
      <c r="A96" s="9">
        <v>2301991</v>
      </c>
      <c r="B96" s="9">
        <v>2302061</v>
      </c>
      <c r="C96" s="9">
        <v>2302131</v>
      </c>
      <c r="D96" s="9">
        <v>2302201</v>
      </c>
      <c r="E96" s="9">
        <v>2302277</v>
      </c>
      <c r="F96" s="9">
        <v>2302357</v>
      </c>
    </row>
    <row r="97" ht="20.3" customHeight="1" spans="1:6">
      <c r="A97" s="9">
        <v>2301993</v>
      </c>
      <c r="B97" s="9">
        <v>2302063</v>
      </c>
      <c r="C97" s="9">
        <v>2302133</v>
      </c>
      <c r="D97" s="9">
        <v>2302203</v>
      </c>
      <c r="E97" s="9">
        <v>2302281</v>
      </c>
      <c r="F97" s="9">
        <v>2302359</v>
      </c>
    </row>
    <row r="98" ht="20.3" customHeight="1" spans="1:6">
      <c r="A98" s="9">
        <v>2301995</v>
      </c>
      <c r="B98" s="9">
        <v>2302065</v>
      </c>
      <c r="C98" s="9">
        <v>2302135</v>
      </c>
      <c r="D98" s="9">
        <v>2302205</v>
      </c>
      <c r="E98" s="9">
        <v>2302283</v>
      </c>
      <c r="F98" s="9">
        <v>2302361</v>
      </c>
    </row>
    <row r="99" ht="20.3" customHeight="1" spans="1:6">
      <c r="A99" s="9">
        <v>2301997</v>
      </c>
      <c r="B99" s="9">
        <v>2302067</v>
      </c>
      <c r="C99" s="9">
        <v>2302137</v>
      </c>
      <c r="D99" s="9">
        <v>2302207</v>
      </c>
      <c r="E99" s="9">
        <v>2302285</v>
      </c>
      <c r="F99" s="9">
        <v>2302363</v>
      </c>
    </row>
    <row r="100" ht="20.3" customHeight="1" spans="1:6">
      <c r="A100" s="9">
        <v>2301999</v>
      </c>
      <c r="B100" s="9">
        <v>2302069</v>
      </c>
      <c r="C100" s="9">
        <v>2302139</v>
      </c>
      <c r="D100" s="9">
        <v>2302213</v>
      </c>
      <c r="E100" s="9">
        <v>2302287</v>
      </c>
      <c r="F100" s="9">
        <v>2302365</v>
      </c>
    </row>
    <row r="101" ht="20.3" customHeight="1" spans="1:6">
      <c r="A101" s="9">
        <v>2302001</v>
      </c>
      <c r="B101" s="9">
        <v>2302071</v>
      </c>
      <c r="C101" s="9">
        <v>2302141</v>
      </c>
      <c r="D101" s="9">
        <v>2302215</v>
      </c>
      <c r="E101" s="9">
        <v>2302289</v>
      </c>
      <c r="F101" s="9">
        <v>2302367</v>
      </c>
    </row>
    <row r="102" ht="20.3" customHeight="1" spans="1:6">
      <c r="A102" s="9">
        <v>2302003</v>
      </c>
      <c r="B102" s="9">
        <v>2302073</v>
      </c>
      <c r="C102" s="9">
        <v>2302143</v>
      </c>
      <c r="D102" s="9">
        <v>2302217</v>
      </c>
      <c r="E102" s="9">
        <v>2302291</v>
      </c>
      <c r="F102" s="9">
        <v>2302369</v>
      </c>
    </row>
    <row r="103" ht="20.3" customHeight="1" spans="1:6">
      <c r="A103" s="9">
        <v>2302005</v>
      </c>
      <c r="B103" s="9">
        <v>2302075</v>
      </c>
      <c r="C103" s="9">
        <v>2302145</v>
      </c>
      <c r="D103" s="9">
        <v>2302219</v>
      </c>
      <c r="E103" s="9">
        <v>2302293</v>
      </c>
      <c r="F103" s="9">
        <v>2302371</v>
      </c>
    </row>
    <row r="104" ht="20.3" customHeight="1" spans="1:6">
      <c r="A104" s="9">
        <v>2302007</v>
      </c>
      <c r="B104" s="9">
        <v>2302077</v>
      </c>
      <c r="C104" s="9">
        <v>2302147</v>
      </c>
      <c r="D104" s="9">
        <v>2302221</v>
      </c>
      <c r="E104" s="9">
        <v>2302295</v>
      </c>
      <c r="F104" s="9">
        <v>2302373</v>
      </c>
    </row>
    <row r="105" ht="20.3" customHeight="1" spans="1:6">
      <c r="A105" s="9">
        <v>2302009</v>
      </c>
      <c r="B105" s="9">
        <v>2302079</v>
      </c>
      <c r="C105" s="9">
        <v>2302149</v>
      </c>
      <c r="D105" s="9">
        <v>2302223</v>
      </c>
      <c r="E105" s="9">
        <v>2302299</v>
      </c>
      <c r="F105" s="9">
        <v>2302375</v>
      </c>
    </row>
    <row r="106" ht="20.3" customHeight="1" spans="1:6">
      <c r="A106" s="9">
        <v>2302011</v>
      </c>
      <c r="B106" s="9">
        <v>2302081</v>
      </c>
      <c r="C106" s="9">
        <v>2302151</v>
      </c>
      <c r="D106" s="9">
        <v>2302225</v>
      </c>
      <c r="E106" s="9">
        <v>2302301</v>
      </c>
      <c r="F106" s="9">
        <v>2302377</v>
      </c>
    </row>
    <row r="107" ht="20.3" customHeight="1" spans="1:6">
      <c r="A107" s="9">
        <v>2302013</v>
      </c>
      <c r="B107" s="9">
        <v>2302083</v>
      </c>
      <c r="C107" s="9">
        <v>2302153</v>
      </c>
      <c r="D107" s="9">
        <v>2302227</v>
      </c>
      <c r="E107" s="9">
        <v>2302303</v>
      </c>
      <c r="F107" s="9">
        <v>2302379</v>
      </c>
    </row>
    <row r="108" ht="20.3" customHeight="1" spans="1:6">
      <c r="A108" s="9">
        <v>2302015</v>
      </c>
      <c r="B108" s="9">
        <v>2302085</v>
      </c>
      <c r="C108" s="9">
        <v>2302155</v>
      </c>
      <c r="D108" s="9">
        <v>2302229</v>
      </c>
      <c r="E108" s="9">
        <v>2302305</v>
      </c>
      <c r="F108" s="9">
        <v>2302381</v>
      </c>
    </row>
    <row r="109" ht="20.3" customHeight="1" spans="1:6">
      <c r="A109" s="10"/>
      <c r="B109" s="10"/>
      <c r="C109" s="10"/>
      <c r="D109" s="10"/>
      <c r="E109" s="10"/>
      <c r="F109" s="10"/>
    </row>
    <row r="110" ht="20.3" customHeight="1" spans="1:6">
      <c r="A110" s="9">
        <v>2302383</v>
      </c>
      <c r="B110" s="9">
        <v>2401053</v>
      </c>
      <c r="C110" s="9">
        <v>2401125</v>
      </c>
      <c r="D110" s="9">
        <v>2401195</v>
      </c>
      <c r="E110" s="9">
        <v>2401265</v>
      </c>
      <c r="F110" s="9">
        <v>2401335</v>
      </c>
    </row>
    <row r="111" ht="20.3" customHeight="1" spans="1:6">
      <c r="A111" s="9">
        <v>2302385</v>
      </c>
      <c r="B111" s="9">
        <v>2401055</v>
      </c>
      <c r="C111" s="9">
        <v>2401127</v>
      </c>
      <c r="D111" s="9">
        <v>2401197</v>
      </c>
      <c r="E111" s="9">
        <v>2401267</v>
      </c>
      <c r="F111" s="9">
        <v>2401337</v>
      </c>
    </row>
    <row r="112" ht="20.3" customHeight="1" spans="1:6">
      <c r="A112" s="9">
        <v>2302387</v>
      </c>
      <c r="B112" s="9">
        <v>2401057</v>
      </c>
      <c r="C112" s="9">
        <v>2401129</v>
      </c>
      <c r="D112" s="9">
        <v>2401199</v>
      </c>
      <c r="E112" s="9">
        <v>2401269</v>
      </c>
      <c r="F112" s="9">
        <v>2401339</v>
      </c>
    </row>
    <row r="113" ht="20.3" customHeight="1" spans="1:6">
      <c r="A113" s="9">
        <v>2302389</v>
      </c>
      <c r="B113" s="9">
        <v>2401059</v>
      </c>
      <c r="C113" s="9">
        <v>2401131</v>
      </c>
      <c r="D113" s="9">
        <v>2401201</v>
      </c>
      <c r="E113" s="9">
        <v>2401271</v>
      </c>
      <c r="F113" s="9">
        <v>2401341</v>
      </c>
    </row>
    <row r="114" ht="20.3" customHeight="1" spans="1:6">
      <c r="A114" s="9">
        <v>2302391</v>
      </c>
      <c r="B114" s="9">
        <v>2401061</v>
      </c>
      <c r="C114" s="9">
        <v>2401133</v>
      </c>
      <c r="D114" s="9">
        <v>2401203</v>
      </c>
      <c r="E114" s="9">
        <v>2401273</v>
      </c>
      <c r="F114" s="9">
        <v>2401343</v>
      </c>
    </row>
    <row r="115" ht="20.3" customHeight="1" spans="1:6">
      <c r="A115" s="9">
        <v>2302393</v>
      </c>
      <c r="B115" s="9">
        <v>2401063</v>
      </c>
      <c r="C115" s="9">
        <v>2401135</v>
      </c>
      <c r="D115" s="9">
        <v>2401205</v>
      </c>
      <c r="E115" s="9">
        <v>2401275</v>
      </c>
      <c r="F115" s="9">
        <v>2401345</v>
      </c>
    </row>
    <row r="116" ht="20.3" customHeight="1" spans="1:6">
      <c r="A116" s="9">
        <v>2302395</v>
      </c>
      <c r="B116" s="9">
        <v>2401065</v>
      </c>
      <c r="C116" s="9">
        <v>2401137</v>
      </c>
      <c r="D116" s="9">
        <v>2401207</v>
      </c>
      <c r="E116" s="9">
        <v>2401277</v>
      </c>
      <c r="F116" s="9">
        <v>2401347</v>
      </c>
    </row>
    <row r="117" ht="20.3" customHeight="1" spans="1:6">
      <c r="A117" s="9">
        <v>2302397</v>
      </c>
      <c r="B117" s="9">
        <v>2401067</v>
      </c>
      <c r="C117" s="9">
        <v>2401139</v>
      </c>
      <c r="D117" s="9">
        <v>2401209</v>
      </c>
      <c r="E117" s="9">
        <v>2401279</v>
      </c>
      <c r="F117" s="9">
        <v>2401349</v>
      </c>
    </row>
    <row r="118" ht="20.3" customHeight="1" spans="1:6">
      <c r="A118" s="9">
        <v>2302399</v>
      </c>
      <c r="B118" s="9">
        <v>2401069</v>
      </c>
      <c r="C118" s="9">
        <v>2401141</v>
      </c>
      <c r="D118" s="9">
        <v>2401211</v>
      </c>
      <c r="E118" s="9">
        <v>2401281</v>
      </c>
      <c r="F118" s="9">
        <v>2401351</v>
      </c>
    </row>
    <row r="119" ht="20.3" customHeight="1" spans="1:6">
      <c r="A119" s="9">
        <v>2401001</v>
      </c>
      <c r="B119" s="9">
        <v>2401071</v>
      </c>
      <c r="C119" s="9">
        <v>2401143</v>
      </c>
      <c r="D119" s="9">
        <v>2401213</v>
      </c>
      <c r="E119" s="9">
        <v>2401283</v>
      </c>
      <c r="F119" s="9">
        <v>2401353</v>
      </c>
    </row>
    <row r="120" ht="20.3" customHeight="1" spans="1:6">
      <c r="A120" s="9">
        <v>2401003</v>
      </c>
      <c r="B120" s="9">
        <v>2401073</v>
      </c>
      <c r="C120" s="9">
        <v>2401145</v>
      </c>
      <c r="D120" s="9">
        <v>2401215</v>
      </c>
      <c r="E120" s="9">
        <v>2401285</v>
      </c>
      <c r="F120" s="9">
        <v>2401355</v>
      </c>
    </row>
    <row r="121" ht="20.3" customHeight="1" spans="1:6">
      <c r="A121" s="9">
        <v>2401005</v>
      </c>
      <c r="B121" s="9">
        <v>2401075</v>
      </c>
      <c r="C121" s="9">
        <v>2401147</v>
      </c>
      <c r="D121" s="9">
        <v>2401217</v>
      </c>
      <c r="E121" s="9">
        <v>2401287</v>
      </c>
      <c r="F121" s="9">
        <v>2401357</v>
      </c>
    </row>
    <row r="122" ht="20.3" customHeight="1" spans="1:6">
      <c r="A122" s="9">
        <v>2401007</v>
      </c>
      <c r="B122" s="9">
        <v>2401077</v>
      </c>
      <c r="C122" s="9">
        <v>2401149</v>
      </c>
      <c r="D122" s="9">
        <v>2401219</v>
      </c>
      <c r="E122" s="9">
        <v>2401289</v>
      </c>
      <c r="F122" s="9">
        <v>2401359</v>
      </c>
    </row>
    <row r="123" ht="20.3" customHeight="1" spans="1:6">
      <c r="A123" s="9">
        <v>2401009</v>
      </c>
      <c r="B123" s="9">
        <v>2401079</v>
      </c>
      <c r="C123" s="9">
        <v>2401151</v>
      </c>
      <c r="D123" s="9">
        <v>2401221</v>
      </c>
      <c r="E123" s="9">
        <v>2401291</v>
      </c>
      <c r="F123" s="9">
        <v>2401361</v>
      </c>
    </row>
    <row r="124" ht="20.3" customHeight="1" spans="1:6">
      <c r="A124" s="9">
        <v>2401011</v>
      </c>
      <c r="B124" s="9">
        <v>2401081</v>
      </c>
      <c r="C124" s="9">
        <v>2401153</v>
      </c>
      <c r="D124" s="9">
        <v>2401223</v>
      </c>
      <c r="E124" s="9">
        <v>2401293</v>
      </c>
      <c r="F124" s="9">
        <v>2401363</v>
      </c>
    </row>
    <row r="125" ht="20.3" customHeight="1" spans="1:6">
      <c r="A125" s="9">
        <v>2401013</v>
      </c>
      <c r="B125" s="9">
        <v>2401083</v>
      </c>
      <c r="C125" s="9">
        <v>2401155</v>
      </c>
      <c r="D125" s="9">
        <v>2401225</v>
      </c>
      <c r="E125" s="9">
        <v>2401295</v>
      </c>
      <c r="F125" s="9">
        <v>2401365</v>
      </c>
    </row>
    <row r="126" ht="20.3" customHeight="1" spans="1:6">
      <c r="A126" s="9">
        <v>2401015</v>
      </c>
      <c r="B126" s="9">
        <v>2401085</v>
      </c>
      <c r="C126" s="9">
        <v>2401157</v>
      </c>
      <c r="D126" s="9">
        <v>2401227</v>
      </c>
      <c r="E126" s="9">
        <v>2401297</v>
      </c>
      <c r="F126" s="9">
        <v>2401367</v>
      </c>
    </row>
    <row r="127" ht="20.3" customHeight="1" spans="1:6">
      <c r="A127" s="9">
        <v>2401017</v>
      </c>
      <c r="B127" s="9">
        <v>2401087</v>
      </c>
      <c r="C127" s="9">
        <v>2401159</v>
      </c>
      <c r="D127" s="9">
        <v>2401229</v>
      </c>
      <c r="E127" s="9">
        <v>2401299</v>
      </c>
      <c r="F127" s="9">
        <v>2401369</v>
      </c>
    </row>
    <row r="128" ht="20.3" customHeight="1" spans="1:6">
      <c r="A128" s="9">
        <v>2401019</v>
      </c>
      <c r="B128" s="9">
        <v>2401089</v>
      </c>
      <c r="C128" s="9">
        <v>2401161</v>
      </c>
      <c r="D128" s="9">
        <v>2401231</v>
      </c>
      <c r="E128" s="9">
        <v>2401301</v>
      </c>
      <c r="F128" s="9">
        <v>2401371</v>
      </c>
    </row>
    <row r="129" ht="20.3" customHeight="1" spans="1:7">
      <c r="A129" s="9">
        <v>2401021</v>
      </c>
      <c r="B129" s="9">
        <v>2401091</v>
      </c>
      <c r="C129" s="9">
        <v>2401163</v>
      </c>
      <c r="D129" s="9">
        <v>2401233</v>
      </c>
      <c r="E129" s="9">
        <v>2401303</v>
      </c>
      <c r="F129" s="9">
        <v>2401373</v>
      </c>
      <c r="G129" s="12"/>
    </row>
    <row r="130" ht="20.3" customHeight="1" spans="1:7">
      <c r="A130" s="9">
        <v>2401023</v>
      </c>
      <c r="B130" s="9">
        <v>2401093</v>
      </c>
      <c r="C130" s="9">
        <v>2401165</v>
      </c>
      <c r="D130" s="9">
        <v>2401235</v>
      </c>
      <c r="E130" s="9">
        <v>2401305</v>
      </c>
      <c r="F130" s="9">
        <v>2401375</v>
      </c>
      <c r="G130" s="12"/>
    </row>
    <row r="131" ht="20.3" customHeight="1" spans="1:7">
      <c r="A131" s="9">
        <v>2401025</v>
      </c>
      <c r="B131" s="9">
        <v>2401095</v>
      </c>
      <c r="C131" s="9">
        <v>2401167</v>
      </c>
      <c r="D131" s="9">
        <v>2401237</v>
      </c>
      <c r="E131" s="9">
        <v>2401307</v>
      </c>
      <c r="F131" s="9">
        <v>2401377</v>
      </c>
      <c r="G131" s="12"/>
    </row>
    <row r="132" ht="20.3" customHeight="1" spans="1:7">
      <c r="A132" s="9">
        <v>2401027</v>
      </c>
      <c r="B132" s="9">
        <v>2401097</v>
      </c>
      <c r="C132" s="9">
        <v>2401169</v>
      </c>
      <c r="D132" s="9">
        <v>2401239</v>
      </c>
      <c r="E132" s="9">
        <v>2401309</v>
      </c>
      <c r="F132" s="9">
        <v>2401379</v>
      </c>
      <c r="G132" s="12"/>
    </row>
    <row r="133" ht="20.3" customHeight="1" spans="1:7">
      <c r="A133" s="9">
        <v>2401029</v>
      </c>
      <c r="B133" s="9">
        <v>2401099</v>
      </c>
      <c r="C133" s="9">
        <v>2401171</v>
      </c>
      <c r="D133" s="9">
        <v>2401241</v>
      </c>
      <c r="E133" s="9">
        <v>2401311</v>
      </c>
      <c r="F133" s="9">
        <v>2401381</v>
      </c>
      <c r="G133" s="12"/>
    </row>
    <row r="134" ht="20.3" customHeight="1" spans="1:7">
      <c r="A134" s="9">
        <v>2401031</v>
      </c>
      <c r="B134" s="9">
        <v>2401101</v>
      </c>
      <c r="C134" s="9">
        <v>2401173</v>
      </c>
      <c r="D134" s="9">
        <v>2401243</v>
      </c>
      <c r="E134" s="9">
        <v>2401313</v>
      </c>
      <c r="F134" s="9">
        <v>2401383</v>
      </c>
      <c r="G134" s="12"/>
    </row>
    <row r="135" ht="20.3" customHeight="1" spans="1:7">
      <c r="A135" s="9">
        <v>2401033</v>
      </c>
      <c r="B135" s="9">
        <v>2401105</v>
      </c>
      <c r="C135" s="9">
        <v>2401175</v>
      </c>
      <c r="D135" s="9">
        <v>2401245</v>
      </c>
      <c r="E135" s="9">
        <v>2401315</v>
      </c>
      <c r="F135" s="9">
        <v>2401385</v>
      </c>
      <c r="G135" s="12"/>
    </row>
    <row r="136" ht="20.3" customHeight="1" spans="1:7">
      <c r="A136" s="9">
        <v>2401035</v>
      </c>
      <c r="B136" s="9">
        <v>2401107</v>
      </c>
      <c r="C136" s="9">
        <v>2401177</v>
      </c>
      <c r="D136" s="9">
        <v>2401247</v>
      </c>
      <c r="E136" s="9">
        <v>2401317</v>
      </c>
      <c r="F136" s="9">
        <v>2401387</v>
      </c>
      <c r="G136" s="12"/>
    </row>
    <row r="137" ht="20.3" customHeight="1" spans="1:7">
      <c r="A137" s="9">
        <v>2401037</v>
      </c>
      <c r="B137" s="9">
        <v>2401109</v>
      </c>
      <c r="C137" s="9">
        <v>2401179</v>
      </c>
      <c r="D137" s="9">
        <v>2401249</v>
      </c>
      <c r="E137" s="9">
        <v>2401319</v>
      </c>
      <c r="F137" s="9">
        <v>2401389</v>
      </c>
      <c r="G137" s="12"/>
    </row>
    <row r="138" ht="20.3" customHeight="1" spans="1:7">
      <c r="A138" s="9">
        <v>2401039</v>
      </c>
      <c r="B138" s="9">
        <v>2401111</v>
      </c>
      <c r="C138" s="9">
        <v>2401181</v>
      </c>
      <c r="D138" s="9">
        <v>2401251</v>
      </c>
      <c r="E138" s="9">
        <v>2401321</v>
      </c>
      <c r="F138" s="9">
        <v>2401391</v>
      </c>
      <c r="G138" s="12"/>
    </row>
    <row r="139" ht="20.3" customHeight="1" spans="1:7">
      <c r="A139" s="9">
        <v>2401041</v>
      </c>
      <c r="B139" s="9">
        <v>2401113</v>
      </c>
      <c r="C139" s="9">
        <v>2401183</v>
      </c>
      <c r="D139" s="9">
        <v>2401253</v>
      </c>
      <c r="E139" s="9">
        <v>2401323</v>
      </c>
      <c r="F139" s="9">
        <v>2401393</v>
      </c>
      <c r="G139" s="12"/>
    </row>
    <row r="140" ht="20.3" customHeight="1" spans="1:7">
      <c r="A140" s="9">
        <v>2401043</v>
      </c>
      <c r="B140" s="9">
        <v>2401115</v>
      </c>
      <c r="C140" s="9">
        <v>2401185</v>
      </c>
      <c r="D140" s="9">
        <v>2401255</v>
      </c>
      <c r="E140" s="9">
        <v>2401325</v>
      </c>
      <c r="F140" s="9">
        <v>2401395</v>
      </c>
      <c r="G140" s="12"/>
    </row>
    <row r="141" ht="20.3" customHeight="1" spans="1:7">
      <c r="A141" s="9">
        <v>2401045</v>
      </c>
      <c r="B141" s="9">
        <v>2401117</v>
      </c>
      <c r="C141" s="9">
        <v>2401187</v>
      </c>
      <c r="D141" s="9">
        <v>2401257</v>
      </c>
      <c r="E141" s="9">
        <v>2401327</v>
      </c>
      <c r="F141" s="9">
        <v>2401397</v>
      </c>
      <c r="G141" s="12"/>
    </row>
    <row r="142" ht="20.3" customHeight="1" spans="1:7">
      <c r="A142" s="9">
        <v>2401047</v>
      </c>
      <c r="B142" s="9">
        <v>2401119</v>
      </c>
      <c r="C142" s="9">
        <v>2401189</v>
      </c>
      <c r="D142" s="9">
        <v>2401259</v>
      </c>
      <c r="E142" s="9">
        <v>2401329</v>
      </c>
      <c r="F142" s="9">
        <v>2401399</v>
      </c>
      <c r="G142" s="12"/>
    </row>
    <row r="143" ht="20.3" customHeight="1" spans="1:7">
      <c r="A143" s="9">
        <v>2401049</v>
      </c>
      <c r="B143" s="9">
        <v>2401121</v>
      </c>
      <c r="C143" s="9">
        <v>2401191</v>
      </c>
      <c r="D143" s="9">
        <v>2401261</v>
      </c>
      <c r="E143" s="9">
        <v>2401331</v>
      </c>
      <c r="F143" s="9">
        <v>2401401</v>
      </c>
      <c r="G143" s="12"/>
    </row>
    <row r="144" ht="20.3" customHeight="1" spans="1:7">
      <c r="A144" s="9">
        <v>2401051</v>
      </c>
      <c r="B144" s="9">
        <v>2401123</v>
      </c>
      <c r="C144" s="9">
        <v>2401193</v>
      </c>
      <c r="D144" s="9">
        <v>2401263</v>
      </c>
      <c r="E144" s="9">
        <v>2401333</v>
      </c>
      <c r="F144" s="9">
        <v>2401403</v>
      </c>
      <c r="G144" s="12"/>
    </row>
    <row r="145" ht="20.3" customHeight="1" spans="1:6">
      <c r="A145" s="10"/>
      <c r="B145" s="10"/>
      <c r="C145" s="10"/>
      <c r="D145" s="10"/>
      <c r="E145" s="10"/>
      <c r="F145" s="10"/>
    </row>
    <row r="146" ht="20.3" customHeight="1" spans="1:6">
      <c r="A146" s="9">
        <v>2401405</v>
      </c>
      <c r="B146" s="9">
        <v>2401477</v>
      </c>
      <c r="C146" s="9">
        <v>2401559</v>
      </c>
      <c r="D146" s="9">
        <v>2401637</v>
      </c>
      <c r="E146" s="9">
        <v>2401713</v>
      </c>
      <c r="F146" s="9">
        <v>2401783</v>
      </c>
    </row>
    <row r="147" ht="20.3" customHeight="1" spans="1:6">
      <c r="A147" s="9">
        <v>2401407</v>
      </c>
      <c r="B147" s="9">
        <v>2401481</v>
      </c>
      <c r="C147" s="9">
        <v>2401561</v>
      </c>
      <c r="D147" s="9">
        <v>2401639</v>
      </c>
      <c r="E147" s="9">
        <v>2401715</v>
      </c>
      <c r="F147" s="9">
        <v>2401785</v>
      </c>
    </row>
    <row r="148" ht="20.3" customHeight="1" spans="1:6">
      <c r="A148" s="9">
        <v>2401409</v>
      </c>
      <c r="B148" s="9">
        <v>2401485</v>
      </c>
      <c r="C148" s="9">
        <v>2401563</v>
      </c>
      <c r="D148" s="9">
        <v>2401641</v>
      </c>
      <c r="E148" s="9">
        <v>2401717</v>
      </c>
      <c r="F148" s="9">
        <v>2401787</v>
      </c>
    </row>
    <row r="149" ht="20.3" customHeight="1" spans="1:6">
      <c r="A149" s="9">
        <v>2401411</v>
      </c>
      <c r="B149" s="9">
        <v>2401487</v>
      </c>
      <c r="C149" s="9">
        <v>2401565</v>
      </c>
      <c r="D149" s="9">
        <v>2401643</v>
      </c>
      <c r="E149" s="9">
        <v>2401719</v>
      </c>
      <c r="F149" s="9">
        <v>2401789</v>
      </c>
    </row>
    <row r="150" ht="20.3" customHeight="1" spans="1:6">
      <c r="A150" s="9">
        <v>2401413</v>
      </c>
      <c r="B150" s="9">
        <v>2401489</v>
      </c>
      <c r="C150" s="9">
        <v>2401567</v>
      </c>
      <c r="D150" s="9">
        <v>2401647</v>
      </c>
      <c r="E150" s="9">
        <v>2401721</v>
      </c>
      <c r="F150" s="9">
        <v>2401791</v>
      </c>
    </row>
    <row r="151" ht="20.3" customHeight="1" spans="1:6">
      <c r="A151" s="9">
        <v>2401415</v>
      </c>
      <c r="B151" s="9">
        <v>2401493</v>
      </c>
      <c r="C151" s="9">
        <v>2401569</v>
      </c>
      <c r="D151" s="9">
        <v>2401651</v>
      </c>
      <c r="E151" s="9">
        <v>2401723</v>
      </c>
      <c r="F151" s="9">
        <v>2401793</v>
      </c>
    </row>
    <row r="152" ht="20.3" customHeight="1" spans="1:6">
      <c r="A152" s="9">
        <v>2401417</v>
      </c>
      <c r="B152" s="9">
        <v>2401495</v>
      </c>
      <c r="C152" s="9">
        <v>2401573</v>
      </c>
      <c r="D152" s="9">
        <v>2401653</v>
      </c>
      <c r="E152" s="9">
        <v>2401725</v>
      </c>
      <c r="F152" s="9">
        <v>2401795</v>
      </c>
    </row>
    <row r="153" ht="20.3" customHeight="1" spans="1:6">
      <c r="A153" s="9">
        <v>2401419</v>
      </c>
      <c r="B153" s="9">
        <v>2401497</v>
      </c>
      <c r="C153" s="9">
        <v>2401575</v>
      </c>
      <c r="D153" s="9">
        <v>2401655</v>
      </c>
      <c r="E153" s="9">
        <v>2401727</v>
      </c>
      <c r="F153" s="9">
        <v>2401797</v>
      </c>
    </row>
    <row r="154" ht="20.3" customHeight="1" spans="1:6">
      <c r="A154" s="9">
        <v>2401421</v>
      </c>
      <c r="B154" s="9">
        <v>2401499</v>
      </c>
      <c r="C154" s="9">
        <v>2401577</v>
      </c>
      <c r="D154" s="9">
        <v>2401657</v>
      </c>
      <c r="E154" s="9">
        <v>2401729</v>
      </c>
      <c r="F154" s="9">
        <v>2401799</v>
      </c>
    </row>
    <row r="155" ht="20.3" customHeight="1" spans="1:6">
      <c r="A155" s="9">
        <v>2401423</v>
      </c>
      <c r="B155" s="9">
        <v>2401501</v>
      </c>
      <c r="C155" s="9">
        <v>2401579</v>
      </c>
      <c r="D155" s="9">
        <v>2401659</v>
      </c>
      <c r="E155" s="9">
        <v>2401731</v>
      </c>
      <c r="F155" s="9">
        <v>2401801</v>
      </c>
    </row>
    <row r="156" ht="20.3" customHeight="1" spans="1:6">
      <c r="A156" s="9">
        <v>2401425</v>
      </c>
      <c r="B156" s="9">
        <v>2401503</v>
      </c>
      <c r="C156" s="9">
        <v>2401581</v>
      </c>
      <c r="D156" s="9">
        <v>2401661</v>
      </c>
      <c r="E156" s="9">
        <v>2401733</v>
      </c>
      <c r="F156" s="9">
        <v>2401803</v>
      </c>
    </row>
    <row r="157" ht="20.3" customHeight="1" spans="1:6">
      <c r="A157" s="9">
        <v>2401427</v>
      </c>
      <c r="B157" s="9">
        <v>2401505</v>
      </c>
      <c r="C157" s="9">
        <v>2401583</v>
      </c>
      <c r="D157" s="9">
        <v>2401663</v>
      </c>
      <c r="E157" s="9">
        <v>2401735</v>
      </c>
      <c r="F157" s="9">
        <v>2401805</v>
      </c>
    </row>
    <row r="158" ht="20.3" customHeight="1" spans="1:6">
      <c r="A158" s="9">
        <v>2401429</v>
      </c>
      <c r="B158" s="9">
        <v>2401507</v>
      </c>
      <c r="C158" s="9">
        <v>2401585</v>
      </c>
      <c r="D158" s="9">
        <v>2401665</v>
      </c>
      <c r="E158" s="9">
        <v>2401737</v>
      </c>
      <c r="F158" s="9">
        <v>2401807</v>
      </c>
    </row>
    <row r="159" ht="20.3" customHeight="1" spans="1:6">
      <c r="A159" s="9">
        <v>2401431</v>
      </c>
      <c r="B159" s="9">
        <v>2401509</v>
      </c>
      <c r="C159" s="9">
        <v>2401587</v>
      </c>
      <c r="D159" s="9">
        <v>2401667</v>
      </c>
      <c r="E159" s="9">
        <v>2401739</v>
      </c>
      <c r="F159" s="9">
        <v>2401809</v>
      </c>
    </row>
    <row r="160" ht="20.3" customHeight="1" spans="1:6">
      <c r="A160" s="9">
        <v>2401433</v>
      </c>
      <c r="B160" s="9">
        <v>2401511</v>
      </c>
      <c r="C160" s="9">
        <v>2401589</v>
      </c>
      <c r="D160" s="9">
        <v>2401669</v>
      </c>
      <c r="E160" s="9">
        <v>2401741</v>
      </c>
      <c r="F160" s="9">
        <v>2401811</v>
      </c>
    </row>
    <row r="161" ht="20.3" customHeight="1" spans="1:6">
      <c r="A161" s="9">
        <v>2401435</v>
      </c>
      <c r="B161" s="9">
        <v>2401513</v>
      </c>
      <c r="C161" s="9">
        <v>2401591</v>
      </c>
      <c r="D161" s="9">
        <v>2401671</v>
      </c>
      <c r="E161" s="9">
        <v>2401743</v>
      </c>
      <c r="F161" s="9">
        <v>2401813</v>
      </c>
    </row>
    <row r="162" ht="20.3" customHeight="1" spans="1:6">
      <c r="A162" s="9">
        <v>2401437</v>
      </c>
      <c r="B162" s="9">
        <v>2401515</v>
      </c>
      <c r="C162" s="9">
        <v>2401593</v>
      </c>
      <c r="D162" s="9">
        <v>2401673</v>
      </c>
      <c r="E162" s="9">
        <v>2401745</v>
      </c>
      <c r="F162" s="9">
        <v>2401815</v>
      </c>
    </row>
    <row r="163" ht="20.3" customHeight="1" spans="1:6">
      <c r="A163" s="9">
        <v>2401439</v>
      </c>
      <c r="B163" s="9">
        <v>2401519</v>
      </c>
      <c r="C163" s="9">
        <v>2401595</v>
      </c>
      <c r="D163" s="9">
        <v>2401675</v>
      </c>
      <c r="E163" s="9">
        <v>2401747</v>
      </c>
      <c r="F163" s="9">
        <v>2401817</v>
      </c>
    </row>
    <row r="164" ht="20.3" customHeight="1" spans="1:6">
      <c r="A164" s="9">
        <v>2401441</v>
      </c>
      <c r="B164" s="9">
        <v>2401521</v>
      </c>
      <c r="C164" s="9">
        <v>2401597</v>
      </c>
      <c r="D164" s="9">
        <v>2401677</v>
      </c>
      <c r="E164" s="9">
        <v>2401749</v>
      </c>
      <c r="F164" s="9">
        <v>2401819</v>
      </c>
    </row>
    <row r="165" ht="20.3" customHeight="1" spans="1:6">
      <c r="A165" s="9">
        <v>2401443</v>
      </c>
      <c r="B165" s="9">
        <v>2401523</v>
      </c>
      <c r="C165" s="9">
        <v>2401599</v>
      </c>
      <c r="D165" s="9">
        <v>2401679</v>
      </c>
      <c r="E165" s="9">
        <v>2401751</v>
      </c>
      <c r="F165" s="9">
        <v>2401821</v>
      </c>
    </row>
    <row r="166" ht="20.3" customHeight="1" spans="1:6">
      <c r="A166" s="9">
        <v>2401445</v>
      </c>
      <c r="B166" s="9">
        <v>2401525</v>
      </c>
      <c r="C166" s="9">
        <v>2401605</v>
      </c>
      <c r="D166" s="9">
        <v>2401681</v>
      </c>
      <c r="E166" s="9">
        <v>2401753</v>
      </c>
      <c r="F166" s="9">
        <v>2401823</v>
      </c>
    </row>
    <row r="167" ht="20.3" customHeight="1" spans="1:6">
      <c r="A167" s="9">
        <v>2401447</v>
      </c>
      <c r="B167" s="9">
        <v>2401529</v>
      </c>
      <c r="C167" s="9">
        <v>2401607</v>
      </c>
      <c r="D167" s="9">
        <v>2401685</v>
      </c>
      <c r="E167" s="9">
        <v>2401755</v>
      </c>
      <c r="F167" s="9">
        <v>2401825</v>
      </c>
    </row>
    <row r="168" ht="20.3" customHeight="1" spans="1:6">
      <c r="A168" s="9">
        <v>2401449</v>
      </c>
      <c r="B168" s="9">
        <v>2401531</v>
      </c>
      <c r="C168" s="9">
        <v>2401609</v>
      </c>
      <c r="D168" s="9">
        <v>2401687</v>
      </c>
      <c r="E168" s="9">
        <v>2401757</v>
      </c>
      <c r="F168" s="9">
        <v>2401827</v>
      </c>
    </row>
    <row r="169" ht="20.3" customHeight="1" spans="1:6">
      <c r="A169" s="9">
        <v>2401451</v>
      </c>
      <c r="B169" s="9">
        <v>2401533</v>
      </c>
      <c r="C169" s="9">
        <v>2401611</v>
      </c>
      <c r="D169" s="9">
        <v>2401689</v>
      </c>
      <c r="E169" s="9">
        <v>2401759</v>
      </c>
      <c r="F169" s="9">
        <v>2401831</v>
      </c>
    </row>
    <row r="170" ht="20.3" customHeight="1" spans="1:6">
      <c r="A170" s="9">
        <v>2401453</v>
      </c>
      <c r="B170" s="9">
        <v>2401535</v>
      </c>
      <c r="C170" s="9">
        <v>2401613</v>
      </c>
      <c r="D170" s="9">
        <v>2401691</v>
      </c>
      <c r="E170" s="9">
        <v>2401761</v>
      </c>
      <c r="F170" s="9">
        <v>2401833</v>
      </c>
    </row>
    <row r="171" ht="20.3" customHeight="1" spans="1:6">
      <c r="A171" s="9">
        <v>2401455</v>
      </c>
      <c r="B171" s="9">
        <v>2401537</v>
      </c>
      <c r="C171" s="9">
        <v>2401615</v>
      </c>
      <c r="D171" s="9">
        <v>2401693</v>
      </c>
      <c r="E171" s="9">
        <v>2401763</v>
      </c>
      <c r="F171" s="9">
        <v>2401835</v>
      </c>
    </row>
    <row r="172" ht="20.3" customHeight="1" spans="1:6">
      <c r="A172" s="9">
        <v>2401459</v>
      </c>
      <c r="B172" s="9">
        <v>2401539</v>
      </c>
      <c r="C172" s="9">
        <v>2401617</v>
      </c>
      <c r="D172" s="9">
        <v>2401695</v>
      </c>
      <c r="E172" s="9">
        <v>2401765</v>
      </c>
      <c r="F172" s="9">
        <v>2401837</v>
      </c>
    </row>
    <row r="173" ht="20.3" customHeight="1" spans="1:6">
      <c r="A173" s="9">
        <v>2401461</v>
      </c>
      <c r="B173" s="9">
        <v>2401543</v>
      </c>
      <c r="C173" s="9">
        <v>2401619</v>
      </c>
      <c r="D173" s="9">
        <v>2401697</v>
      </c>
      <c r="E173" s="9">
        <v>2401767</v>
      </c>
      <c r="F173" s="9">
        <v>2401839</v>
      </c>
    </row>
    <row r="174" ht="20.3" customHeight="1" spans="1:6">
      <c r="A174" s="9">
        <v>2401463</v>
      </c>
      <c r="B174" s="9">
        <v>2401545</v>
      </c>
      <c r="C174" s="9">
        <v>2401621</v>
      </c>
      <c r="D174" s="9">
        <v>2401699</v>
      </c>
      <c r="E174" s="9">
        <v>2401769</v>
      </c>
      <c r="F174" s="9">
        <v>2401841</v>
      </c>
    </row>
    <row r="175" ht="20.3" customHeight="1" spans="1:6">
      <c r="A175" s="9">
        <v>2401465</v>
      </c>
      <c r="B175" s="9">
        <v>2401547</v>
      </c>
      <c r="C175" s="9">
        <v>2401625</v>
      </c>
      <c r="D175" s="9">
        <v>2401701</v>
      </c>
      <c r="E175" s="9">
        <v>2401771</v>
      </c>
      <c r="F175" s="9">
        <v>2401843</v>
      </c>
    </row>
    <row r="176" ht="20.3" customHeight="1" spans="1:6">
      <c r="A176" s="9">
        <v>2401467</v>
      </c>
      <c r="B176" s="9">
        <v>2401549</v>
      </c>
      <c r="C176" s="9">
        <v>2401627</v>
      </c>
      <c r="D176" s="9">
        <v>2401703</v>
      </c>
      <c r="E176" s="9">
        <v>2401773</v>
      </c>
      <c r="F176" s="9">
        <v>2401845</v>
      </c>
    </row>
    <row r="177" ht="20.3" customHeight="1" spans="1:6">
      <c r="A177" s="9">
        <v>2401469</v>
      </c>
      <c r="B177" s="9">
        <v>2401551</v>
      </c>
      <c r="C177" s="9">
        <v>2401629</v>
      </c>
      <c r="D177" s="9">
        <v>2401705</v>
      </c>
      <c r="E177" s="9">
        <v>2401775</v>
      </c>
      <c r="F177" s="9">
        <v>2401847</v>
      </c>
    </row>
    <row r="178" ht="20.3" customHeight="1" spans="1:6">
      <c r="A178" s="9">
        <v>2401471</v>
      </c>
      <c r="B178" s="9">
        <v>2401553</v>
      </c>
      <c r="C178" s="9">
        <v>2401631</v>
      </c>
      <c r="D178" s="9">
        <v>2401707</v>
      </c>
      <c r="E178" s="9">
        <v>2401777</v>
      </c>
      <c r="F178" s="9">
        <v>2401849</v>
      </c>
    </row>
    <row r="179" ht="20.3" customHeight="1" spans="1:6">
      <c r="A179" s="9">
        <v>2401473</v>
      </c>
      <c r="B179" s="9">
        <v>2401555</v>
      </c>
      <c r="C179" s="9">
        <v>2401633</v>
      </c>
      <c r="D179" s="9">
        <v>2401709</v>
      </c>
      <c r="E179" s="9">
        <v>2401779</v>
      </c>
      <c r="F179" s="9">
        <v>2401851</v>
      </c>
    </row>
    <row r="180" ht="20.3" customHeight="1" spans="1:6">
      <c r="A180" s="9">
        <v>2401475</v>
      </c>
      <c r="B180" s="9">
        <v>2401557</v>
      </c>
      <c r="C180" s="9">
        <v>2401635</v>
      </c>
      <c r="D180" s="9">
        <v>2401711</v>
      </c>
      <c r="E180" s="9">
        <v>2401781</v>
      </c>
      <c r="F180" s="9">
        <v>2401853</v>
      </c>
    </row>
    <row r="181" ht="20.3" customHeight="1" spans="1:6">
      <c r="A181" s="10"/>
      <c r="B181" s="10"/>
      <c r="C181" s="10"/>
      <c r="D181" s="10"/>
      <c r="E181" s="10"/>
      <c r="F181" s="10"/>
    </row>
    <row r="182" ht="20.3" customHeight="1" spans="1:6">
      <c r="A182" s="9">
        <v>2401855</v>
      </c>
      <c r="B182" s="9">
        <v>2401937</v>
      </c>
      <c r="C182" s="9">
        <v>2402019</v>
      </c>
      <c r="D182" s="9">
        <v>2402103</v>
      </c>
      <c r="E182" s="9">
        <v>2402185</v>
      </c>
      <c r="F182" s="9">
        <v>2402283</v>
      </c>
    </row>
    <row r="183" ht="20.3" customHeight="1" spans="1:6">
      <c r="A183" s="9">
        <v>2401857</v>
      </c>
      <c r="B183" s="9">
        <v>2401939</v>
      </c>
      <c r="C183" s="9">
        <v>2402021</v>
      </c>
      <c r="D183" s="9">
        <v>2402105</v>
      </c>
      <c r="E183" s="9">
        <v>2402187</v>
      </c>
      <c r="F183" s="9">
        <v>2402285</v>
      </c>
    </row>
    <row r="184" ht="20.3" customHeight="1" spans="1:6">
      <c r="A184" s="9">
        <v>2401859</v>
      </c>
      <c r="B184" s="9">
        <v>2401941</v>
      </c>
      <c r="C184" s="9">
        <v>2402023</v>
      </c>
      <c r="D184" s="9">
        <v>2402109</v>
      </c>
      <c r="E184" s="9">
        <v>2402189</v>
      </c>
      <c r="F184" s="9">
        <v>2402287</v>
      </c>
    </row>
    <row r="185" ht="20.3" customHeight="1" spans="1:6">
      <c r="A185" s="9">
        <v>2401861</v>
      </c>
      <c r="B185" s="9">
        <v>2401943</v>
      </c>
      <c r="C185" s="9">
        <v>2402025</v>
      </c>
      <c r="D185" s="9">
        <v>2402111</v>
      </c>
      <c r="E185" s="9">
        <v>2402193</v>
      </c>
      <c r="F185" s="9">
        <v>2402289</v>
      </c>
    </row>
    <row r="186" ht="20.3" customHeight="1" spans="1:6">
      <c r="A186" s="9">
        <v>2401863</v>
      </c>
      <c r="B186" s="9">
        <v>2401947</v>
      </c>
      <c r="C186" s="9">
        <v>2402027</v>
      </c>
      <c r="D186" s="9">
        <v>2402113</v>
      </c>
      <c r="E186" s="9">
        <v>2402195</v>
      </c>
      <c r="F186" s="9">
        <v>2402291</v>
      </c>
    </row>
    <row r="187" ht="20.3" customHeight="1" spans="1:6">
      <c r="A187" s="9">
        <v>2401867</v>
      </c>
      <c r="B187" s="9">
        <v>2401949</v>
      </c>
      <c r="C187" s="9">
        <v>2402031</v>
      </c>
      <c r="D187" s="9">
        <v>2402115</v>
      </c>
      <c r="E187" s="9">
        <v>2402199</v>
      </c>
      <c r="F187" s="9">
        <v>2402295</v>
      </c>
    </row>
    <row r="188" ht="20.3" customHeight="1" spans="1:6">
      <c r="A188" s="9">
        <v>2401869</v>
      </c>
      <c r="B188" s="9">
        <v>2401951</v>
      </c>
      <c r="C188" s="9">
        <v>2402033</v>
      </c>
      <c r="D188" s="9">
        <v>2402117</v>
      </c>
      <c r="E188" s="9">
        <v>2402201</v>
      </c>
      <c r="F188" s="9">
        <v>2402297</v>
      </c>
    </row>
    <row r="189" ht="20.3" customHeight="1" spans="1:6">
      <c r="A189" s="9">
        <v>2401873</v>
      </c>
      <c r="B189" s="9">
        <v>2401953</v>
      </c>
      <c r="C189" s="9">
        <v>2402035</v>
      </c>
      <c r="D189" s="9">
        <v>2402119</v>
      </c>
      <c r="E189" s="9">
        <v>2402203</v>
      </c>
      <c r="F189" s="9">
        <v>2402299</v>
      </c>
    </row>
    <row r="190" ht="20.3" customHeight="1" spans="1:6">
      <c r="A190" s="9">
        <v>2401877</v>
      </c>
      <c r="B190" s="9">
        <v>2401961</v>
      </c>
      <c r="C190" s="9">
        <v>2402039</v>
      </c>
      <c r="D190" s="9">
        <v>2402121</v>
      </c>
      <c r="E190" s="9">
        <v>2402205</v>
      </c>
      <c r="F190" s="9">
        <v>2402301</v>
      </c>
    </row>
    <row r="191" ht="20.3" customHeight="1" spans="1:6">
      <c r="A191" s="9">
        <v>2401879</v>
      </c>
      <c r="B191" s="9">
        <v>2401963</v>
      </c>
      <c r="C191" s="9">
        <v>2402041</v>
      </c>
      <c r="D191" s="9">
        <v>2402123</v>
      </c>
      <c r="E191" s="9">
        <v>2402207</v>
      </c>
      <c r="F191" s="9">
        <v>2402303</v>
      </c>
    </row>
    <row r="192" ht="20.3" customHeight="1" spans="1:6">
      <c r="A192" s="9">
        <v>2401885</v>
      </c>
      <c r="B192" s="9">
        <v>2401965</v>
      </c>
      <c r="C192" s="9">
        <v>2402043</v>
      </c>
      <c r="D192" s="9">
        <v>2402125</v>
      </c>
      <c r="E192" s="9">
        <v>2402209</v>
      </c>
      <c r="F192" s="9">
        <v>2402305</v>
      </c>
    </row>
    <row r="193" ht="20.3" customHeight="1" spans="1:6">
      <c r="A193" s="9">
        <v>2401887</v>
      </c>
      <c r="B193" s="9">
        <v>2401967</v>
      </c>
      <c r="C193" s="9">
        <v>2402045</v>
      </c>
      <c r="D193" s="9">
        <v>2402127</v>
      </c>
      <c r="E193" s="9">
        <v>2402211</v>
      </c>
      <c r="F193" s="9">
        <v>2402307</v>
      </c>
    </row>
    <row r="194" ht="20.3" customHeight="1" spans="1:6">
      <c r="A194" s="9">
        <v>2401889</v>
      </c>
      <c r="B194" s="9">
        <v>2401969</v>
      </c>
      <c r="C194" s="9">
        <v>2402047</v>
      </c>
      <c r="D194" s="9">
        <v>2402129</v>
      </c>
      <c r="E194" s="9">
        <v>2402213</v>
      </c>
      <c r="F194" s="9">
        <v>2402309</v>
      </c>
    </row>
    <row r="195" ht="20.3" customHeight="1" spans="1:6">
      <c r="A195" s="9">
        <v>2401891</v>
      </c>
      <c r="B195" s="9">
        <v>2401971</v>
      </c>
      <c r="C195" s="9">
        <v>2402051</v>
      </c>
      <c r="D195" s="9">
        <v>2402131</v>
      </c>
      <c r="E195" s="9">
        <v>2402215</v>
      </c>
      <c r="F195" s="9">
        <v>2402311</v>
      </c>
    </row>
    <row r="196" ht="20.3" customHeight="1" spans="1:6">
      <c r="A196" s="9">
        <v>2401893</v>
      </c>
      <c r="B196" s="9">
        <v>2401973</v>
      </c>
      <c r="C196" s="9">
        <v>2402053</v>
      </c>
      <c r="D196" s="9">
        <v>2402135</v>
      </c>
      <c r="E196" s="9">
        <v>2402217</v>
      </c>
      <c r="F196" s="9">
        <v>2402313</v>
      </c>
    </row>
    <row r="197" ht="20.3" customHeight="1" spans="1:6">
      <c r="A197" s="9">
        <v>2401895</v>
      </c>
      <c r="B197" s="9">
        <v>2401975</v>
      </c>
      <c r="C197" s="9">
        <v>2402055</v>
      </c>
      <c r="D197" s="9">
        <v>2402137</v>
      </c>
      <c r="E197" s="9">
        <v>2402219</v>
      </c>
      <c r="F197" s="9">
        <v>2402317</v>
      </c>
    </row>
    <row r="198" ht="20.3" customHeight="1" spans="1:6">
      <c r="A198" s="9">
        <v>2401897</v>
      </c>
      <c r="B198" s="9">
        <v>2401977</v>
      </c>
      <c r="C198" s="9">
        <v>2402057</v>
      </c>
      <c r="D198" s="9">
        <v>2402139</v>
      </c>
      <c r="E198" s="9">
        <v>2402221</v>
      </c>
      <c r="F198" s="9">
        <v>2402321</v>
      </c>
    </row>
    <row r="199" ht="20.3" customHeight="1" spans="1:6">
      <c r="A199" s="9">
        <v>2401899</v>
      </c>
      <c r="B199" s="9">
        <v>2401979</v>
      </c>
      <c r="C199" s="9">
        <v>2402059</v>
      </c>
      <c r="D199" s="9">
        <v>2402141</v>
      </c>
      <c r="E199" s="9">
        <v>2402223</v>
      </c>
      <c r="F199" s="9">
        <v>2402325</v>
      </c>
    </row>
    <row r="200" ht="20.3" customHeight="1" spans="1:6">
      <c r="A200" s="9">
        <v>2401901</v>
      </c>
      <c r="B200" s="9">
        <v>2401981</v>
      </c>
      <c r="C200" s="9">
        <v>2402061</v>
      </c>
      <c r="D200" s="9">
        <v>2402143</v>
      </c>
      <c r="E200" s="9">
        <v>2402229</v>
      </c>
      <c r="F200" s="9">
        <v>2402327</v>
      </c>
    </row>
    <row r="201" ht="20.3" customHeight="1" spans="1:6">
      <c r="A201" s="9">
        <v>2401905</v>
      </c>
      <c r="B201" s="9">
        <v>2401983</v>
      </c>
      <c r="C201" s="9">
        <v>2402063</v>
      </c>
      <c r="D201" s="9">
        <v>2402145</v>
      </c>
      <c r="E201" s="9">
        <v>2402235</v>
      </c>
      <c r="F201" s="9">
        <v>2402331</v>
      </c>
    </row>
    <row r="202" ht="20.3" customHeight="1" spans="1:6">
      <c r="A202" s="9">
        <v>2401907</v>
      </c>
      <c r="B202" s="9">
        <v>2401985</v>
      </c>
      <c r="C202" s="9">
        <v>2402067</v>
      </c>
      <c r="D202" s="9">
        <v>2402147</v>
      </c>
      <c r="E202" s="9">
        <v>2402237</v>
      </c>
      <c r="F202" s="9">
        <v>2402335</v>
      </c>
    </row>
    <row r="203" ht="20.3" customHeight="1" spans="1:6">
      <c r="A203" s="9">
        <v>2401909</v>
      </c>
      <c r="B203" s="9">
        <v>2401987</v>
      </c>
      <c r="C203" s="9">
        <v>2402069</v>
      </c>
      <c r="D203" s="9">
        <v>2402149</v>
      </c>
      <c r="E203" s="9">
        <v>2402239</v>
      </c>
      <c r="F203" s="9">
        <v>2402337</v>
      </c>
    </row>
    <row r="204" ht="20.3" customHeight="1" spans="1:6">
      <c r="A204" s="9">
        <v>2401911</v>
      </c>
      <c r="B204" s="9">
        <v>2401989</v>
      </c>
      <c r="C204" s="9">
        <v>2402071</v>
      </c>
      <c r="D204" s="9">
        <v>2402151</v>
      </c>
      <c r="E204" s="9">
        <v>2402243</v>
      </c>
      <c r="F204" s="9">
        <v>2402339</v>
      </c>
    </row>
    <row r="205" ht="20.3" customHeight="1" spans="1:6">
      <c r="A205" s="9">
        <v>2401913</v>
      </c>
      <c r="B205" s="9">
        <v>2401991</v>
      </c>
      <c r="C205" s="9">
        <v>2402073</v>
      </c>
      <c r="D205" s="9">
        <v>2402153</v>
      </c>
      <c r="E205" s="9">
        <v>2402251</v>
      </c>
      <c r="F205" s="9">
        <v>2402341</v>
      </c>
    </row>
    <row r="206" ht="20.3" customHeight="1" spans="1:6">
      <c r="A206" s="9">
        <v>2401915</v>
      </c>
      <c r="B206" s="9">
        <v>2401993</v>
      </c>
      <c r="C206" s="9">
        <v>2402075</v>
      </c>
      <c r="D206" s="9">
        <v>2402157</v>
      </c>
      <c r="E206" s="9">
        <v>2402253</v>
      </c>
      <c r="F206" s="9">
        <v>2402343</v>
      </c>
    </row>
    <row r="207" ht="20.3" customHeight="1" spans="1:6">
      <c r="A207" s="9">
        <v>2401917</v>
      </c>
      <c r="B207" s="9">
        <v>2401995</v>
      </c>
      <c r="C207" s="9">
        <v>2402077</v>
      </c>
      <c r="D207" s="9">
        <v>2402159</v>
      </c>
      <c r="E207" s="9">
        <v>2402255</v>
      </c>
      <c r="F207" s="9">
        <v>2402345</v>
      </c>
    </row>
    <row r="208" ht="20.3" customHeight="1" spans="1:6">
      <c r="A208" s="9">
        <v>2401919</v>
      </c>
      <c r="B208" s="9">
        <v>2401997</v>
      </c>
      <c r="C208" s="9">
        <v>2402079</v>
      </c>
      <c r="D208" s="9">
        <v>2402161</v>
      </c>
      <c r="E208" s="9">
        <v>2402257</v>
      </c>
      <c r="F208" s="9">
        <v>2402347</v>
      </c>
    </row>
    <row r="209" ht="20.3" customHeight="1" spans="1:6">
      <c r="A209" s="9">
        <v>2401921</v>
      </c>
      <c r="B209" s="9">
        <v>2401999</v>
      </c>
      <c r="C209" s="9">
        <v>2402081</v>
      </c>
      <c r="D209" s="9">
        <v>2402165</v>
      </c>
      <c r="E209" s="9">
        <v>2402259</v>
      </c>
      <c r="F209" s="9">
        <v>2402351</v>
      </c>
    </row>
    <row r="210" ht="20.3" customHeight="1" spans="1:6">
      <c r="A210" s="9">
        <v>2401923</v>
      </c>
      <c r="B210" s="9">
        <v>2402001</v>
      </c>
      <c r="C210" s="9">
        <v>2402083</v>
      </c>
      <c r="D210" s="9">
        <v>2402167</v>
      </c>
      <c r="E210" s="9">
        <v>2402265</v>
      </c>
      <c r="F210" s="9">
        <v>2402353</v>
      </c>
    </row>
    <row r="211" ht="20.3" customHeight="1" spans="1:6">
      <c r="A211" s="9">
        <v>2401925</v>
      </c>
      <c r="B211" s="9">
        <v>2402005</v>
      </c>
      <c r="C211" s="9">
        <v>2402091</v>
      </c>
      <c r="D211" s="9">
        <v>2402169</v>
      </c>
      <c r="E211" s="9">
        <v>2402267</v>
      </c>
      <c r="F211" s="9">
        <v>2402357</v>
      </c>
    </row>
    <row r="212" ht="20.3" customHeight="1" spans="1:6">
      <c r="A212" s="9">
        <v>2401927</v>
      </c>
      <c r="B212" s="9">
        <v>2402007</v>
      </c>
      <c r="C212" s="9">
        <v>2402093</v>
      </c>
      <c r="D212" s="9">
        <v>2402173</v>
      </c>
      <c r="E212" s="9">
        <v>2402269</v>
      </c>
      <c r="F212" s="9">
        <v>2402359</v>
      </c>
    </row>
    <row r="213" ht="20.3" customHeight="1" spans="1:6">
      <c r="A213" s="9">
        <v>2401929</v>
      </c>
      <c r="B213" s="9">
        <v>2402009</v>
      </c>
      <c r="C213" s="9">
        <v>2402095</v>
      </c>
      <c r="D213" s="9">
        <v>2402177</v>
      </c>
      <c r="E213" s="9">
        <v>2402271</v>
      </c>
      <c r="F213" s="9">
        <v>2402361</v>
      </c>
    </row>
    <row r="214" ht="20.3" customHeight="1" spans="1:6">
      <c r="A214" s="9">
        <v>2401931</v>
      </c>
      <c r="B214" s="9">
        <v>2402011</v>
      </c>
      <c r="C214" s="9">
        <v>2402097</v>
      </c>
      <c r="D214" s="9">
        <v>2402179</v>
      </c>
      <c r="E214" s="9">
        <v>2402275</v>
      </c>
      <c r="F214" s="9">
        <v>2402363</v>
      </c>
    </row>
    <row r="215" ht="20.3" customHeight="1" spans="1:6">
      <c r="A215" s="9">
        <v>2401933</v>
      </c>
      <c r="B215" s="9">
        <v>2402015</v>
      </c>
      <c r="C215" s="9">
        <v>2402099</v>
      </c>
      <c r="D215" s="9">
        <v>2402181</v>
      </c>
      <c r="E215" s="9">
        <v>2402277</v>
      </c>
      <c r="F215" s="9">
        <v>2402365</v>
      </c>
    </row>
    <row r="216" ht="20.3" customHeight="1" spans="1:6">
      <c r="A216" s="9">
        <v>2401935</v>
      </c>
      <c r="B216" s="9">
        <v>2402017</v>
      </c>
      <c r="C216" s="9">
        <v>2402101</v>
      </c>
      <c r="D216" s="9">
        <v>2402183</v>
      </c>
      <c r="E216" s="9">
        <v>2402279</v>
      </c>
      <c r="F216" s="9">
        <v>2402367</v>
      </c>
    </row>
    <row r="217" ht="20.3" customHeight="1" spans="1:6">
      <c r="A217" s="10"/>
      <c r="B217" s="10"/>
      <c r="C217" s="10"/>
      <c r="D217" s="10"/>
      <c r="E217" s="10"/>
      <c r="F217" s="10"/>
    </row>
    <row r="218" ht="20.3" customHeight="1" spans="1:7">
      <c r="A218" s="9">
        <v>2402369</v>
      </c>
      <c r="B218" s="9">
        <v>2402465</v>
      </c>
      <c r="C218" s="9">
        <v>2402559</v>
      </c>
      <c r="D218" s="13"/>
      <c r="E218" s="13"/>
      <c r="F218" s="13"/>
      <c r="G218" s="11"/>
    </row>
    <row r="219" ht="20.3" customHeight="1" spans="1:7">
      <c r="A219" s="9">
        <v>2402377</v>
      </c>
      <c r="B219" s="9">
        <v>2402467</v>
      </c>
      <c r="C219" s="9">
        <v>2402563</v>
      </c>
      <c r="D219" s="13"/>
      <c r="E219" s="13"/>
      <c r="F219" s="13"/>
      <c r="G219" s="11"/>
    </row>
    <row r="220" ht="20.3" customHeight="1" spans="1:7">
      <c r="A220" s="9">
        <v>2402379</v>
      </c>
      <c r="B220" s="9">
        <v>2402473</v>
      </c>
      <c r="C220" s="9">
        <v>2402565</v>
      </c>
      <c r="D220" s="13"/>
      <c r="E220" s="13"/>
      <c r="F220" s="13"/>
      <c r="G220" s="11"/>
    </row>
    <row r="221" ht="20.3" customHeight="1" spans="1:7">
      <c r="A221" s="9">
        <v>2402381</v>
      </c>
      <c r="B221" s="9">
        <v>2402477</v>
      </c>
      <c r="C221" s="9">
        <v>2402569</v>
      </c>
      <c r="D221" s="13"/>
      <c r="E221" s="13"/>
      <c r="F221" s="13"/>
      <c r="G221" s="11"/>
    </row>
    <row r="222" ht="20.3" customHeight="1" spans="1:7">
      <c r="A222" s="9">
        <v>2402385</v>
      </c>
      <c r="B222" s="9">
        <v>2402479</v>
      </c>
      <c r="C222" s="9">
        <v>2402571</v>
      </c>
      <c r="D222" s="13"/>
      <c r="E222" s="13"/>
      <c r="F222" s="13"/>
      <c r="G222" s="11"/>
    </row>
    <row r="223" ht="20.3" customHeight="1" spans="1:7">
      <c r="A223" s="9">
        <v>2402387</v>
      </c>
      <c r="B223" s="9">
        <v>2402483</v>
      </c>
      <c r="C223" s="9">
        <v>2402573</v>
      </c>
      <c r="D223" s="13"/>
      <c r="E223" s="13"/>
      <c r="F223" s="13"/>
      <c r="G223" s="11"/>
    </row>
    <row r="224" ht="20.3" customHeight="1" spans="1:7">
      <c r="A224" s="9">
        <v>2402389</v>
      </c>
      <c r="B224" s="9">
        <v>2402485</v>
      </c>
      <c r="C224" s="9">
        <v>2402575</v>
      </c>
      <c r="D224" s="13"/>
      <c r="E224" s="13"/>
      <c r="F224" s="13"/>
      <c r="G224" s="11"/>
    </row>
    <row r="225" ht="20.3" customHeight="1" spans="1:7">
      <c r="A225" s="9">
        <v>2402391</v>
      </c>
      <c r="B225" s="9">
        <v>2402487</v>
      </c>
      <c r="C225" s="9">
        <v>2402577</v>
      </c>
      <c r="D225" s="13"/>
      <c r="E225" s="13"/>
      <c r="F225" s="13"/>
      <c r="G225" s="11"/>
    </row>
    <row r="226" ht="20.3" customHeight="1" spans="1:7">
      <c r="A226" s="9">
        <v>2402393</v>
      </c>
      <c r="B226" s="9">
        <v>2402489</v>
      </c>
      <c r="C226" s="9">
        <v>2402579</v>
      </c>
      <c r="D226" s="13"/>
      <c r="E226" s="13"/>
      <c r="F226" s="13"/>
      <c r="G226" s="11"/>
    </row>
    <row r="227" ht="20.3" customHeight="1" spans="1:7">
      <c r="A227" s="9">
        <v>2402397</v>
      </c>
      <c r="B227" s="9">
        <v>2402491</v>
      </c>
      <c r="C227" s="9">
        <v>2402581</v>
      </c>
      <c r="D227" s="13"/>
      <c r="E227" s="13"/>
      <c r="F227" s="13"/>
      <c r="G227" s="11"/>
    </row>
    <row r="228" ht="20.3" customHeight="1" spans="1:7">
      <c r="A228" s="9">
        <v>2402401</v>
      </c>
      <c r="B228" s="9">
        <v>2402493</v>
      </c>
      <c r="C228" s="9">
        <v>2402585</v>
      </c>
      <c r="D228" s="13"/>
      <c r="E228" s="13"/>
      <c r="F228" s="13"/>
      <c r="G228" s="11"/>
    </row>
    <row r="229" ht="20.3" customHeight="1" spans="1:7">
      <c r="A229" s="9">
        <v>2402405</v>
      </c>
      <c r="B229" s="9">
        <v>2402499</v>
      </c>
      <c r="C229" s="9">
        <v>2402587</v>
      </c>
      <c r="D229" s="13"/>
      <c r="E229" s="13"/>
      <c r="F229" s="13"/>
      <c r="G229" s="11"/>
    </row>
    <row r="230" ht="20.3" customHeight="1" spans="1:7">
      <c r="A230" s="9">
        <v>2402407</v>
      </c>
      <c r="B230" s="9">
        <v>2402501</v>
      </c>
      <c r="C230" s="9">
        <v>2402591</v>
      </c>
      <c r="D230" s="13"/>
      <c r="E230" s="13"/>
      <c r="F230" s="13"/>
      <c r="G230" s="11"/>
    </row>
    <row r="231" ht="20.3" customHeight="1" spans="1:7">
      <c r="A231" s="9">
        <v>2402409</v>
      </c>
      <c r="B231" s="9">
        <v>2402503</v>
      </c>
      <c r="C231" s="9">
        <v>2402593</v>
      </c>
      <c r="D231" s="13"/>
      <c r="E231" s="13"/>
      <c r="F231" s="13"/>
      <c r="G231" s="11"/>
    </row>
    <row r="232" ht="20.3" customHeight="1" spans="1:7">
      <c r="A232" s="9">
        <v>2402411</v>
      </c>
      <c r="B232" s="9">
        <v>2402505</v>
      </c>
      <c r="C232" s="9">
        <v>2402595</v>
      </c>
      <c r="D232" s="13"/>
      <c r="E232" s="13"/>
      <c r="F232" s="13"/>
      <c r="G232" s="11"/>
    </row>
    <row r="233" ht="20.3" customHeight="1" spans="1:7">
      <c r="A233" s="9">
        <v>2402415</v>
      </c>
      <c r="B233" s="9">
        <v>2402507</v>
      </c>
      <c r="C233" s="9">
        <v>2402597</v>
      </c>
      <c r="D233" s="13"/>
      <c r="E233" s="13"/>
      <c r="F233" s="13"/>
      <c r="G233" s="11"/>
    </row>
    <row r="234" ht="20.3" customHeight="1" spans="1:7">
      <c r="A234" s="9">
        <v>2402417</v>
      </c>
      <c r="B234" s="9">
        <v>2402509</v>
      </c>
      <c r="C234" s="9">
        <v>2402599</v>
      </c>
      <c r="D234" s="13"/>
      <c r="E234" s="13"/>
      <c r="F234" s="13"/>
      <c r="G234" s="11"/>
    </row>
    <row r="235" ht="20.3" customHeight="1" spans="1:7">
      <c r="A235" s="9">
        <v>2402419</v>
      </c>
      <c r="B235" s="9">
        <v>2402511</v>
      </c>
      <c r="C235" s="13"/>
      <c r="D235" s="13"/>
      <c r="E235" s="13"/>
      <c r="F235" s="13"/>
      <c r="G235" s="11"/>
    </row>
    <row r="236" ht="20.3" customHeight="1" spans="1:7">
      <c r="A236" s="9">
        <v>2402423</v>
      </c>
      <c r="B236" s="9">
        <v>2402513</v>
      </c>
      <c r="C236" s="13"/>
      <c r="D236" s="13"/>
      <c r="E236" s="13"/>
      <c r="F236" s="13"/>
      <c r="G236" s="11"/>
    </row>
    <row r="237" ht="20.3" customHeight="1" spans="1:6">
      <c r="A237" s="9">
        <v>2402425</v>
      </c>
      <c r="B237" s="9">
        <v>2402517</v>
      </c>
      <c r="C237" s="13"/>
      <c r="D237" s="13"/>
      <c r="E237" s="13"/>
      <c r="F237" s="13"/>
    </row>
    <row r="238" ht="20.3" customHeight="1" spans="1:6">
      <c r="A238" s="9">
        <v>2402427</v>
      </c>
      <c r="B238" s="9">
        <v>2402519</v>
      </c>
      <c r="C238" s="13"/>
      <c r="D238" s="13"/>
      <c r="E238" s="13"/>
      <c r="F238" s="13"/>
    </row>
    <row r="239" ht="20.3" customHeight="1" spans="1:6">
      <c r="A239" s="9">
        <v>2402429</v>
      </c>
      <c r="B239" s="9">
        <v>2402521</v>
      </c>
      <c r="C239" s="13"/>
      <c r="D239" s="13"/>
      <c r="E239" s="13"/>
      <c r="F239" s="13"/>
    </row>
    <row r="240" ht="20.3" customHeight="1" spans="1:6">
      <c r="A240" s="9">
        <v>2402431</v>
      </c>
      <c r="B240" s="9">
        <v>2402523</v>
      </c>
      <c r="C240" s="13"/>
      <c r="D240" s="13"/>
      <c r="E240" s="13"/>
      <c r="F240" s="13"/>
    </row>
    <row r="241" ht="20.3" customHeight="1" spans="1:6">
      <c r="A241" s="9">
        <v>2402433</v>
      </c>
      <c r="B241" s="9">
        <v>2402527</v>
      </c>
      <c r="C241" s="13"/>
      <c r="D241" s="13"/>
      <c r="E241" s="13"/>
      <c r="F241" s="13"/>
    </row>
    <row r="242" ht="20.3" customHeight="1" spans="1:6">
      <c r="A242" s="9">
        <v>2402435</v>
      </c>
      <c r="B242" s="9">
        <v>2402529</v>
      </c>
      <c r="C242" s="13"/>
      <c r="D242" s="13"/>
      <c r="E242" s="13"/>
      <c r="F242" s="13"/>
    </row>
    <row r="243" ht="20.3" customHeight="1" spans="1:6">
      <c r="A243" s="9">
        <v>2402439</v>
      </c>
      <c r="B243" s="9">
        <v>2402531</v>
      </c>
      <c r="C243" s="13"/>
      <c r="D243" s="13"/>
      <c r="E243" s="13"/>
      <c r="F243" s="13"/>
    </row>
    <row r="244" ht="20.3" customHeight="1" spans="1:6">
      <c r="A244" s="9">
        <v>2402441</v>
      </c>
      <c r="B244" s="9">
        <v>2402533</v>
      </c>
      <c r="C244" s="13"/>
      <c r="D244" s="13"/>
      <c r="E244" s="13"/>
      <c r="F244" s="13"/>
    </row>
    <row r="245" ht="20.3" customHeight="1" spans="1:6">
      <c r="A245" s="9">
        <v>2402443</v>
      </c>
      <c r="B245" s="9">
        <v>2402535</v>
      </c>
      <c r="C245" s="13"/>
      <c r="D245" s="13"/>
      <c r="E245" s="13"/>
      <c r="F245" s="13"/>
    </row>
    <row r="246" ht="20.3" customHeight="1" spans="1:6">
      <c r="A246" s="9">
        <v>2402445</v>
      </c>
      <c r="B246" s="9">
        <v>2402537</v>
      </c>
      <c r="C246" s="13"/>
      <c r="D246" s="13"/>
      <c r="E246" s="13"/>
      <c r="F246" s="13"/>
    </row>
    <row r="247" ht="20.3" customHeight="1" spans="1:6">
      <c r="A247" s="9">
        <v>2402449</v>
      </c>
      <c r="B247" s="9">
        <v>2402539</v>
      </c>
      <c r="C247" s="13"/>
      <c r="D247" s="13"/>
      <c r="E247" s="13"/>
      <c r="F247" s="13"/>
    </row>
    <row r="248" ht="20.3" customHeight="1" spans="1:6">
      <c r="A248" s="9">
        <v>2402453</v>
      </c>
      <c r="B248" s="9">
        <v>2402541</v>
      </c>
      <c r="C248" s="13"/>
      <c r="D248" s="13"/>
      <c r="E248" s="13"/>
      <c r="F248" s="13"/>
    </row>
    <row r="249" ht="20.3" customHeight="1" spans="1:6">
      <c r="A249" s="9">
        <v>2402455</v>
      </c>
      <c r="B249" s="9">
        <v>2402543</v>
      </c>
      <c r="C249" s="13"/>
      <c r="D249" s="13"/>
      <c r="E249" s="13"/>
      <c r="F249" s="13"/>
    </row>
    <row r="250" ht="20.3" customHeight="1" spans="1:6">
      <c r="A250" s="9">
        <v>2402457</v>
      </c>
      <c r="B250" s="9">
        <v>2402545</v>
      </c>
      <c r="C250" s="13"/>
      <c r="D250" s="13"/>
      <c r="E250" s="13"/>
      <c r="F250" s="13"/>
    </row>
    <row r="251" ht="20.3" customHeight="1" spans="1:6">
      <c r="A251" s="9">
        <v>2402461</v>
      </c>
      <c r="B251" s="9">
        <v>2402549</v>
      </c>
      <c r="C251" s="13"/>
      <c r="D251" s="13"/>
      <c r="E251" s="13"/>
      <c r="F251" s="13"/>
    </row>
    <row r="252" ht="20.3" customHeight="1" spans="1:6">
      <c r="A252" s="9">
        <v>2402463</v>
      </c>
      <c r="B252" s="9">
        <v>2402553</v>
      </c>
      <c r="C252" s="13"/>
      <c r="D252" s="13"/>
      <c r="E252" s="13"/>
      <c r="F252" s="13"/>
    </row>
    <row r="253" ht="20.3" customHeight="1" spans="1:6">
      <c r="A253" s="10"/>
      <c r="B253" s="10"/>
      <c r="C253" s="10"/>
      <c r="D253" s="10"/>
      <c r="E253" s="10"/>
      <c r="F253" s="10"/>
    </row>
    <row r="254" ht="20" customHeight="1" spans="1:7">
      <c r="A254" s="14"/>
      <c r="B254" s="14"/>
      <c r="C254" s="14"/>
      <c r="D254" s="14"/>
      <c r="E254" s="14"/>
      <c r="F254" s="14"/>
      <c r="G254" s="2"/>
    </row>
    <row r="255" ht="20" customHeight="1" spans="1:7">
      <c r="A255" s="14"/>
      <c r="B255" s="14"/>
      <c r="C255" s="14"/>
      <c r="D255" s="14"/>
      <c r="E255" s="14"/>
      <c r="F255" s="14"/>
      <c r="G255" s="11"/>
    </row>
    <row r="256" ht="20" customHeight="1" spans="1:7">
      <c r="A256" s="14"/>
      <c r="B256" s="14"/>
      <c r="C256" s="14"/>
      <c r="D256" s="14"/>
      <c r="E256" s="14"/>
      <c r="F256" s="14"/>
      <c r="G256" s="11"/>
    </row>
    <row r="257" ht="20" customHeight="1" spans="1:7">
      <c r="A257" s="14"/>
      <c r="B257" s="14"/>
      <c r="C257" s="14"/>
      <c r="D257" s="14"/>
      <c r="E257" s="14"/>
      <c r="F257" s="14"/>
      <c r="G257" s="11"/>
    </row>
    <row r="258" ht="20" customHeight="1" spans="1:7">
      <c r="A258" s="14"/>
      <c r="B258" s="14"/>
      <c r="C258" s="14"/>
      <c r="D258" s="14"/>
      <c r="E258" s="14"/>
      <c r="F258" s="14"/>
      <c r="G258" s="11"/>
    </row>
    <row r="259" ht="20" customHeight="1" spans="1:7">
      <c r="A259" s="14"/>
      <c r="B259" s="14"/>
      <c r="C259" s="14"/>
      <c r="D259" s="14"/>
      <c r="E259" s="14"/>
      <c r="F259" s="14"/>
      <c r="G259" s="11"/>
    </row>
    <row r="260" ht="20" customHeight="1" spans="1:7">
      <c r="A260" s="14"/>
      <c r="B260" s="14"/>
      <c r="C260" s="14"/>
      <c r="D260" s="14"/>
      <c r="E260" s="14"/>
      <c r="F260" s="14"/>
      <c r="G260" s="11"/>
    </row>
    <row r="261" ht="20" customHeight="1" spans="1:7">
      <c r="A261" s="14"/>
      <c r="B261" s="14"/>
      <c r="C261" s="14"/>
      <c r="D261" s="14"/>
      <c r="E261" s="14"/>
      <c r="F261" s="14"/>
      <c r="G261" s="11"/>
    </row>
    <row r="262" ht="20" customHeight="1" spans="1:7">
      <c r="A262" s="14"/>
      <c r="B262" s="14"/>
      <c r="C262" s="14"/>
      <c r="D262" s="14"/>
      <c r="E262" s="14"/>
      <c r="F262" s="14"/>
      <c r="G262" s="11"/>
    </row>
    <row r="263" ht="20" customHeight="1" spans="1:7">
      <c r="A263" s="14"/>
      <c r="B263" s="14"/>
      <c r="C263" s="14"/>
      <c r="D263" s="14"/>
      <c r="E263" s="14"/>
      <c r="F263" s="14"/>
      <c r="G263" s="11"/>
    </row>
    <row r="264" ht="20" customHeight="1" spans="1:7">
      <c r="A264" s="14"/>
      <c r="B264" s="14"/>
      <c r="C264" s="14"/>
      <c r="D264" s="14"/>
      <c r="E264" s="14"/>
      <c r="F264" s="14"/>
      <c r="G264" s="11"/>
    </row>
    <row r="265" ht="20" customHeight="1" spans="1:7">
      <c r="A265" s="14"/>
      <c r="B265" s="14"/>
      <c r="C265" s="14"/>
      <c r="D265" s="14"/>
      <c r="E265" s="14"/>
      <c r="F265" s="14"/>
      <c r="G265" s="11"/>
    </row>
    <row r="266" ht="20" customHeight="1" spans="1:7">
      <c r="A266" s="14"/>
      <c r="B266" s="14"/>
      <c r="C266" s="14"/>
      <c r="D266" s="14"/>
      <c r="E266" s="14"/>
      <c r="F266" s="14"/>
      <c r="G266" s="11"/>
    </row>
    <row r="267" ht="20" customHeight="1" spans="1:7">
      <c r="A267" s="14"/>
      <c r="B267" s="14"/>
      <c r="C267" s="14"/>
      <c r="D267" s="14"/>
      <c r="E267" s="14"/>
      <c r="F267" s="14"/>
      <c r="G267" s="11"/>
    </row>
    <row r="268" ht="20" customHeight="1" spans="1:7">
      <c r="A268" s="14"/>
      <c r="B268" s="14"/>
      <c r="C268" s="14"/>
      <c r="D268" s="14"/>
      <c r="E268" s="14"/>
      <c r="F268" s="14"/>
      <c r="G268" s="11"/>
    </row>
    <row r="269" ht="20" customHeight="1" spans="1:7">
      <c r="A269" s="14"/>
      <c r="B269" s="14"/>
      <c r="C269" s="14"/>
      <c r="D269" s="14"/>
      <c r="E269" s="14"/>
      <c r="F269" s="14"/>
      <c r="G269" s="11"/>
    </row>
    <row r="270" ht="20" customHeight="1" spans="1:7">
      <c r="A270" s="14"/>
      <c r="B270" s="14"/>
      <c r="C270" s="14"/>
      <c r="D270" s="14"/>
      <c r="E270" s="14"/>
      <c r="F270" s="14"/>
      <c r="G270" s="11"/>
    </row>
    <row r="271" ht="20" customHeight="1" spans="1:7">
      <c r="A271" s="14"/>
      <c r="B271" s="14"/>
      <c r="C271" s="14"/>
      <c r="D271" s="14"/>
      <c r="E271" s="14"/>
      <c r="F271" s="14"/>
      <c r="G271" s="11"/>
    </row>
    <row r="272" ht="20" customHeight="1" spans="1:7">
      <c r="A272" s="14"/>
      <c r="B272" s="14"/>
      <c r="C272" s="14"/>
      <c r="D272" s="14"/>
      <c r="E272" s="14"/>
      <c r="F272" s="14"/>
      <c r="G272" s="11"/>
    </row>
    <row r="273" ht="20" customHeight="1" spans="1:7">
      <c r="A273" s="14"/>
      <c r="B273" s="14"/>
      <c r="C273" s="14"/>
      <c r="D273" s="14"/>
      <c r="E273" s="14"/>
      <c r="F273" s="14"/>
      <c r="G273" s="11"/>
    </row>
    <row r="274" ht="20" customHeight="1" spans="1:7">
      <c r="A274" s="14"/>
      <c r="B274" s="14"/>
      <c r="C274" s="14"/>
      <c r="D274" s="14"/>
      <c r="E274" s="14"/>
      <c r="F274" s="14"/>
      <c r="G274" s="2"/>
    </row>
    <row r="275" ht="20" customHeight="1" spans="1:7">
      <c r="A275" s="14"/>
      <c r="B275" s="14"/>
      <c r="C275" s="14"/>
      <c r="D275" s="14"/>
      <c r="E275" s="14"/>
      <c r="F275" s="14"/>
      <c r="G275" s="2"/>
    </row>
    <row r="276" ht="20" customHeight="1" spans="1:7">
      <c r="A276" s="14"/>
      <c r="B276" s="14"/>
      <c r="C276" s="14"/>
      <c r="D276" s="14"/>
      <c r="E276" s="14"/>
      <c r="F276" s="14"/>
      <c r="G276" s="2"/>
    </row>
    <row r="277" ht="20" customHeight="1" spans="1:7">
      <c r="A277" s="14"/>
      <c r="B277" s="14"/>
      <c r="C277" s="14"/>
      <c r="D277" s="14"/>
      <c r="E277" s="14"/>
      <c r="F277" s="14"/>
      <c r="G277" s="2"/>
    </row>
    <row r="278" ht="20" customHeight="1" spans="1:7">
      <c r="A278" s="14"/>
      <c r="B278" s="14"/>
      <c r="C278" s="14"/>
      <c r="D278" s="14"/>
      <c r="E278" s="14"/>
      <c r="F278" s="14"/>
      <c r="G278" s="2"/>
    </row>
    <row r="279" ht="20" customHeight="1" spans="1:7">
      <c r="A279" s="14"/>
      <c r="B279" s="14"/>
      <c r="C279" s="14"/>
      <c r="D279" s="14"/>
      <c r="E279" s="14"/>
      <c r="F279" s="14"/>
      <c r="G279" s="2"/>
    </row>
    <row r="280" ht="20" customHeight="1" spans="1:7">
      <c r="A280" s="14"/>
      <c r="B280" s="14"/>
      <c r="C280" s="14"/>
      <c r="D280" s="14"/>
      <c r="E280" s="14"/>
      <c r="F280" s="14"/>
      <c r="G280" s="2"/>
    </row>
    <row r="281" ht="20" customHeight="1" spans="1:7">
      <c r="A281" s="14"/>
      <c r="B281" s="14"/>
      <c r="C281" s="14"/>
      <c r="D281" s="14"/>
      <c r="E281" s="14"/>
      <c r="F281" s="14"/>
      <c r="G281" s="2"/>
    </row>
    <row r="282" ht="20" customHeight="1" spans="1:7">
      <c r="A282" s="14"/>
      <c r="B282" s="14"/>
      <c r="C282" s="14"/>
      <c r="D282" s="14"/>
      <c r="E282" s="14"/>
      <c r="F282" s="14"/>
      <c r="G282" s="2"/>
    </row>
    <row r="283" ht="20" customHeight="1" spans="1:7">
      <c r="A283" s="14"/>
      <c r="B283" s="14"/>
      <c r="C283" s="14"/>
      <c r="D283" s="14"/>
      <c r="E283" s="14"/>
      <c r="F283" s="14"/>
      <c r="G283" s="2"/>
    </row>
    <row r="284" ht="20" customHeight="1" spans="1:7">
      <c r="A284" s="14"/>
      <c r="B284" s="14"/>
      <c r="C284" s="14"/>
      <c r="D284" s="14"/>
      <c r="E284" s="14"/>
      <c r="F284" s="14"/>
      <c r="G284" s="2"/>
    </row>
    <row r="285" ht="22" customHeight="1" spans="1:7">
      <c r="A285" s="14"/>
      <c r="B285" s="14"/>
      <c r="C285" s="14"/>
      <c r="D285" s="14"/>
      <c r="E285" s="14"/>
      <c r="F285" s="14"/>
      <c r="G285" s="2"/>
    </row>
    <row r="286" ht="20" customHeight="1" spans="1:7">
      <c r="A286" s="14"/>
      <c r="B286" s="14"/>
      <c r="C286" s="14"/>
      <c r="D286" s="14"/>
      <c r="E286" s="14"/>
      <c r="F286" s="14"/>
      <c r="G286" s="2"/>
    </row>
    <row r="287" ht="24" customHeight="1" spans="1:7">
      <c r="A287" s="14"/>
      <c r="B287" s="14"/>
      <c r="C287" s="14"/>
      <c r="D287" s="14"/>
      <c r="E287" s="14"/>
      <c r="F287" s="14"/>
      <c r="G287" s="2"/>
    </row>
    <row r="288" ht="21" customHeight="1" spans="1:7">
      <c r="A288" s="14"/>
      <c r="B288" s="14"/>
      <c r="C288" s="14"/>
      <c r="D288" s="14"/>
      <c r="E288" s="14"/>
      <c r="F288" s="14"/>
      <c r="G288" s="2"/>
    </row>
    <row r="289" ht="24" customHeight="1" spans="1:6">
      <c r="A289" s="10"/>
      <c r="B289" s="10"/>
      <c r="C289" s="10"/>
      <c r="D289" s="10"/>
      <c r="E289" s="10"/>
      <c r="F289" s="10"/>
    </row>
    <row r="290" ht="21" customHeight="1" spans="1:6">
      <c r="A290" s="10"/>
      <c r="B290" s="10"/>
      <c r="C290" s="10"/>
      <c r="D290" s="10"/>
      <c r="E290" s="10"/>
      <c r="F290" s="10"/>
    </row>
    <row r="291" ht="20" customHeight="1" spans="1:6">
      <c r="A291" s="10"/>
      <c r="B291" s="10"/>
      <c r="C291" s="10"/>
      <c r="D291" s="15"/>
      <c r="E291" s="15"/>
      <c r="F291" s="15"/>
    </row>
    <row r="292" ht="20" customHeight="1" spans="1:6">
      <c r="A292" s="10"/>
      <c r="B292" s="10"/>
      <c r="C292" s="10"/>
      <c r="D292" s="15"/>
      <c r="E292" s="15"/>
      <c r="F292" s="15"/>
    </row>
    <row r="293" ht="20" customHeight="1" spans="1:6">
      <c r="A293" s="10"/>
      <c r="B293" s="10"/>
      <c r="C293" s="10"/>
      <c r="D293" s="15"/>
      <c r="E293" s="15"/>
      <c r="F293" s="15"/>
    </row>
    <row r="294" ht="20" customHeight="1" spans="1:6">
      <c r="A294" s="10"/>
      <c r="B294" s="10"/>
      <c r="C294" s="10"/>
      <c r="D294" s="15"/>
      <c r="E294" s="15"/>
      <c r="F294" s="15"/>
    </row>
    <row r="295" ht="20" customHeight="1" spans="1:6">
      <c r="A295" s="10"/>
      <c r="B295" s="10"/>
      <c r="C295" s="10"/>
      <c r="D295" s="11"/>
      <c r="E295" s="15"/>
      <c r="F295" s="15"/>
    </row>
    <row r="296" ht="20" customHeight="1" spans="1:6">
      <c r="A296" s="10"/>
      <c r="B296" s="10"/>
      <c r="C296" s="10"/>
      <c r="D296" s="11"/>
      <c r="E296" s="15"/>
      <c r="F296" s="15"/>
    </row>
    <row r="297" ht="20" customHeight="1" spans="1:6">
      <c r="A297" s="10"/>
      <c r="B297" s="10"/>
      <c r="C297" s="10"/>
      <c r="D297" s="11"/>
      <c r="E297" s="15"/>
      <c r="F297" s="15"/>
    </row>
    <row r="298" ht="20" customHeight="1" spans="1:6">
      <c r="A298" s="10"/>
      <c r="B298" s="10"/>
      <c r="C298" s="10"/>
      <c r="D298" s="11"/>
      <c r="E298" s="15"/>
      <c r="F298" s="15"/>
    </row>
    <row r="299" ht="20" customHeight="1" spans="1:6">
      <c r="A299" s="10"/>
      <c r="B299" s="10"/>
      <c r="C299" s="10"/>
      <c r="D299" s="11"/>
      <c r="E299" s="15"/>
      <c r="F299" s="15"/>
    </row>
    <row r="300" ht="20" customHeight="1" spans="1:6">
      <c r="A300" s="10"/>
      <c r="B300" s="10"/>
      <c r="C300" s="10"/>
      <c r="D300" s="11"/>
      <c r="E300" s="15"/>
      <c r="F300" s="15"/>
    </row>
    <row r="301" ht="20" customHeight="1" spans="1:6">
      <c r="A301" s="10"/>
      <c r="B301" s="10"/>
      <c r="C301" s="10"/>
      <c r="D301" s="11"/>
      <c r="E301" s="15"/>
      <c r="F301" s="15"/>
    </row>
    <row r="302" ht="20" customHeight="1" spans="1:6">
      <c r="A302" s="10"/>
      <c r="B302" s="10"/>
      <c r="C302" s="10"/>
      <c r="D302" s="11"/>
      <c r="E302" s="15"/>
      <c r="F302" s="15"/>
    </row>
    <row r="303" ht="20" customHeight="1" spans="1:6">
      <c r="A303" s="10"/>
      <c r="B303" s="10"/>
      <c r="C303" s="10"/>
      <c r="D303" s="11"/>
      <c r="E303" s="15"/>
      <c r="F303" s="15"/>
    </row>
    <row r="304" ht="20" customHeight="1" spans="1:6">
      <c r="A304" s="10"/>
      <c r="B304" s="10"/>
      <c r="C304" s="10"/>
      <c r="D304" s="11"/>
      <c r="E304" s="15"/>
      <c r="F304" s="15"/>
    </row>
    <row r="305" ht="20" customHeight="1" spans="1:6">
      <c r="A305" s="10"/>
      <c r="B305" s="10"/>
      <c r="C305" s="10"/>
      <c r="D305" s="11"/>
      <c r="E305" s="15"/>
      <c r="F305" s="15"/>
    </row>
    <row r="306" ht="20" customHeight="1" spans="1:6">
      <c r="A306" s="10"/>
      <c r="B306" s="10"/>
      <c r="C306" s="10"/>
      <c r="D306" s="11"/>
      <c r="E306" s="15"/>
      <c r="F306" s="15"/>
    </row>
    <row r="307" ht="20" customHeight="1" spans="1:6">
      <c r="A307" s="10"/>
      <c r="B307" s="10"/>
      <c r="C307" s="10"/>
      <c r="D307" s="11"/>
      <c r="E307" s="15"/>
      <c r="F307" s="15"/>
    </row>
    <row r="308" ht="20" customHeight="1" spans="1:6">
      <c r="A308" s="10"/>
      <c r="B308" s="10"/>
      <c r="C308" s="10"/>
      <c r="D308" s="11"/>
      <c r="E308" s="15"/>
      <c r="F308" s="15"/>
    </row>
    <row r="309" ht="20" customHeight="1" spans="1:6">
      <c r="A309" s="10"/>
      <c r="B309" s="10"/>
      <c r="C309" s="10"/>
      <c r="D309" s="15"/>
      <c r="E309" s="15"/>
      <c r="F309" s="15"/>
    </row>
    <row r="310" ht="20" customHeight="1" spans="1:6">
      <c r="A310" s="10"/>
      <c r="B310" s="10"/>
      <c r="C310" s="10"/>
      <c r="D310" s="15"/>
      <c r="E310" s="15"/>
      <c r="F310" s="15"/>
    </row>
    <row r="311" ht="20" customHeight="1" spans="1:6">
      <c r="A311" s="10"/>
      <c r="B311" s="10"/>
      <c r="C311" s="10"/>
      <c r="D311" s="15"/>
      <c r="E311" s="15"/>
      <c r="F311" s="15"/>
    </row>
    <row r="312" ht="20" customHeight="1" spans="1:6">
      <c r="A312" s="10"/>
      <c r="B312" s="10"/>
      <c r="C312" s="10"/>
      <c r="D312" s="15"/>
      <c r="E312" s="15"/>
      <c r="F312" s="15"/>
    </row>
    <row r="313" ht="20" customHeight="1" spans="1:6">
      <c r="A313" s="10"/>
      <c r="B313" s="10"/>
      <c r="C313" s="10"/>
      <c r="D313" s="15"/>
      <c r="E313" s="15"/>
      <c r="F313" s="15"/>
    </row>
    <row r="314" ht="20" customHeight="1" spans="1:6">
      <c r="A314" s="10"/>
      <c r="B314" s="10"/>
      <c r="C314" s="10"/>
      <c r="D314" s="15"/>
      <c r="E314" s="15"/>
      <c r="F314" s="15"/>
    </row>
    <row r="315" ht="20" customHeight="1" spans="1:6">
      <c r="A315" s="10"/>
      <c r="B315" s="10"/>
      <c r="C315" s="10"/>
      <c r="D315" s="15"/>
      <c r="E315" s="15"/>
      <c r="F315" s="15"/>
    </row>
    <row r="316" ht="20" customHeight="1" spans="1:6">
      <c r="A316" s="10"/>
      <c r="B316" s="10"/>
      <c r="C316" s="10"/>
      <c r="D316" s="15"/>
      <c r="E316" s="15"/>
      <c r="F316" s="15"/>
    </row>
    <row r="317" ht="20" customHeight="1" spans="1:6">
      <c r="A317" s="10"/>
      <c r="B317" s="10"/>
      <c r="C317" s="10"/>
      <c r="D317" s="15"/>
      <c r="E317" s="15"/>
      <c r="F317" s="15"/>
    </row>
    <row r="318" ht="20" customHeight="1" spans="1:6">
      <c r="A318" s="10"/>
      <c r="B318" s="10"/>
      <c r="C318" s="10"/>
      <c r="D318" s="15"/>
      <c r="E318" s="15"/>
      <c r="F318" s="15"/>
    </row>
    <row r="319" ht="20" customHeight="1" spans="1:6">
      <c r="A319" s="10"/>
      <c r="B319" s="10"/>
      <c r="C319" s="10"/>
      <c r="D319" s="15"/>
      <c r="E319" s="15"/>
      <c r="F319" s="15"/>
    </row>
    <row r="320" ht="20" customHeight="1" spans="1:6">
      <c r="A320" s="10"/>
      <c r="B320" s="10"/>
      <c r="C320" s="10"/>
      <c r="D320" s="15"/>
      <c r="E320" s="15"/>
      <c r="F320" s="15"/>
    </row>
    <row r="321" ht="20" customHeight="1" spans="1:6">
      <c r="A321" s="10"/>
      <c r="B321" s="10"/>
      <c r="C321" s="10"/>
      <c r="D321" s="15"/>
      <c r="E321" s="15"/>
      <c r="F321" s="15"/>
    </row>
    <row r="322" ht="20" customHeight="1" spans="1:6">
      <c r="A322" s="10"/>
      <c r="B322" s="10"/>
      <c r="C322" s="10"/>
      <c r="D322" s="15"/>
      <c r="E322" s="15"/>
      <c r="F322" s="15"/>
    </row>
    <row r="323" ht="20" customHeight="1" spans="1:6">
      <c r="A323" s="10"/>
      <c r="B323" s="10"/>
      <c r="C323" s="10"/>
      <c r="D323" s="15"/>
      <c r="E323" s="15"/>
      <c r="F323" s="15"/>
    </row>
    <row r="324" ht="20" customHeight="1" spans="1:6">
      <c r="A324" s="10"/>
      <c r="B324" s="10"/>
      <c r="C324" s="10"/>
      <c r="D324" s="15"/>
      <c r="E324" s="15"/>
      <c r="F324" s="15"/>
    </row>
    <row r="325" s="2" customFormat="1" ht="26" customHeight="1" spans="1:6">
      <c r="A325" s="16"/>
      <c r="B325" s="16"/>
      <c r="C325" s="16"/>
      <c r="D325" s="16"/>
      <c r="E325" s="16"/>
      <c r="F325" s="16"/>
    </row>
    <row r="326" ht="26" customHeight="1" spans="1:6">
      <c r="A326" s="10"/>
      <c r="B326" s="10"/>
      <c r="C326" s="10"/>
      <c r="D326" s="10"/>
      <c r="E326" s="10"/>
      <c r="F326" s="10"/>
    </row>
    <row r="327" ht="20" customHeight="1" spans="1:7">
      <c r="A327" s="11"/>
      <c r="B327" s="15"/>
      <c r="C327" s="15"/>
      <c r="D327" s="15"/>
      <c r="E327" s="15"/>
      <c r="F327" s="15"/>
      <c r="G327" s="2"/>
    </row>
    <row r="328" ht="20" customHeight="1" spans="1:7">
      <c r="A328" s="11"/>
      <c r="B328" s="15"/>
      <c r="C328" s="15"/>
      <c r="D328" s="15"/>
      <c r="E328" s="15"/>
      <c r="F328" s="15"/>
      <c r="G328" s="2"/>
    </row>
    <row r="329" ht="20" customHeight="1" spans="1:7">
      <c r="A329" s="11"/>
      <c r="B329" s="15"/>
      <c r="C329" s="15"/>
      <c r="D329" s="15"/>
      <c r="E329" s="15"/>
      <c r="F329" s="15"/>
      <c r="G329" s="2"/>
    </row>
    <row r="330" ht="20" customHeight="1" spans="1:7">
      <c r="A330" s="11"/>
      <c r="B330" s="15"/>
      <c r="C330" s="15"/>
      <c r="D330" s="15"/>
      <c r="E330" s="15"/>
      <c r="F330" s="15"/>
      <c r="G330" s="2"/>
    </row>
    <row r="331" ht="20" customHeight="1" spans="1:7">
      <c r="A331" s="11"/>
      <c r="B331" s="15"/>
      <c r="C331" s="15"/>
      <c r="D331" s="15"/>
      <c r="E331" s="15"/>
      <c r="F331" s="15"/>
      <c r="G331" s="2"/>
    </row>
    <row r="332" ht="20" customHeight="1" spans="1:7">
      <c r="A332" s="11"/>
      <c r="B332" s="15"/>
      <c r="C332" s="15"/>
      <c r="D332" s="15"/>
      <c r="E332" s="15"/>
      <c r="F332" s="15"/>
      <c r="G332" s="2"/>
    </row>
    <row r="333" ht="20" customHeight="1" spans="1:7">
      <c r="A333" s="11"/>
      <c r="B333" s="15"/>
      <c r="C333" s="15"/>
      <c r="D333" s="15"/>
      <c r="E333" s="15"/>
      <c r="F333" s="15"/>
      <c r="G333" s="2"/>
    </row>
    <row r="334" ht="20" customHeight="1" spans="1:7">
      <c r="A334" s="11"/>
      <c r="B334" s="15"/>
      <c r="C334" s="15"/>
      <c r="D334" s="15"/>
      <c r="E334" s="15"/>
      <c r="F334" s="15"/>
      <c r="G334" s="2"/>
    </row>
    <row r="335" ht="20" customHeight="1" spans="1:7">
      <c r="A335" s="11"/>
      <c r="B335" s="15"/>
      <c r="C335" s="15"/>
      <c r="D335" s="15"/>
      <c r="E335" s="15"/>
      <c r="F335" s="15"/>
      <c r="G335" s="2"/>
    </row>
    <row r="336" ht="20" customHeight="1" spans="1:7">
      <c r="A336" s="11"/>
      <c r="B336" s="15"/>
      <c r="C336" s="15"/>
      <c r="D336" s="15"/>
      <c r="E336" s="15"/>
      <c r="F336" s="15"/>
      <c r="G336" s="2"/>
    </row>
    <row r="337" ht="20" customHeight="1" spans="1:7">
      <c r="A337" s="11"/>
      <c r="B337" s="15"/>
      <c r="C337" s="15"/>
      <c r="D337" s="15"/>
      <c r="E337" s="15"/>
      <c r="F337" s="15"/>
      <c r="G337" s="2"/>
    </row>
    <row r="338" ht="20" customHeight="1" spans="1:7">
      <c r="A338" s="11"/>
      <c r="B338" s="15"/>
      <c r="C338" s="15"/>
      <c r="D338" s="15"/>
      <c r="E338" s="15"/>
      <c r="F338" s="15"/>
      <c r="G338" s="2"/>
    </row>
    <row r="339" ht="20" customHeight="1" spans="1:7">
      <c r="A339" s="11"/>
      <c r="B339" s="15"/>
      <c r="C339" s="15"/>
      <c r="D339" s="15"/>
      <c r="E339" s="15"/>
      <c r="F339" s="15"/>
      <c r="G339" s="2"/>
    </row>
    <row r="340" ht="20" customHeight="1" spans="1:7">
      <c r="A340" s="11"/>
      <c r="B340" s="15"/>
      <c r="C340" s="15"/>
      <c r="D340" s="15"/>
      <c r="E340" s="15"/>
      <c r="F340" s="15"/>
      <c r="G340" s="2"/>
    </row>
    <row r="341" ht="20" customHeight="1" spans="1:7">
      <c r="A341" s="11"/>
      <c r="B341" s="15"/>
      <c r="C341" s="15"/>
      <c r="D341" s="15"/>
      <c r="E341" s="15"/>
      <c r="F341" s="15"/>
      <c r="G341" s="2"/>
    </row>
    <row r="342" ht="20" customHeight="1" spans="1:7">
      <c r="A342" s="11"/>
      <c r="B342" s="15"/>
      <c r="C342" s="15"/>
      <c r="D342" s="15"/>
      <c r="E342" s="15"/>
      <c r="F342" s="15"/>
      <c r="G342" s="2"/>
    </row>
    <row r="343" ht="20" customHeight="1" spans="1:7">
      <c r="A343" s="11"/>
      <c r="B343" s="15"/>
      <c r="C343" s="15"/>
      <c r="D343" s="15"/>
      <c r="E343" s="15"/>
      <c r="F343" s="15"/>
      <c r="G343" s="2"/>
    </row>
    <row r="344" ht="20" customHeight="1" spans="1:7">
      <c r="A344" s="11"/>
      <c r="B344" s="15"/>
      <c r="C344" s="15"/>
      <c r="D344" s="15"/>
      <c r="E344" s="15"/>
      <c r="F344" s="15"/>
      <c r="G344" s="2"/>
    </row>
    <row r="345" ht="20" customHeight="1" spans="1:7">
      <c r="A345" s="11"/>
      <c r="B345" s="15"/>
      <c r="C345" s="15"/>
      <c r="D345" s="15"/>
      <c r="E345" s="15"/>
      <c r="F345" s="15"/>
      <c r="G345" s="2"/>
    </row>
    <row r="346" ht="20" customHeight="1" spans="1:7">
      <c r="A346" s="11"/>
      <c r="B346" s="15"/>
      <c r="C346" s="15"/>
      <c r="D346" s="15"/>
      <c r="E346" s="15"/>
      <c r="F346" s="15"/>
      <c r="G346" s="2"/>
    </row>
    <row r="347" ht="20" customHeight="1" spans="1:7">
      <c r="A347" s="11"/>
      <c r="B347" s="15"/>
      <c r="C347" s="15"/>
      <c r="D347" s="15"/>
      <c r="E347" s="15"/>
      <c r="F347" s="15"/>
      <c r="G347" s="2"/>
    </row>
    <row r="348" ht="20" customHeight="1" spans="1:7">
      <c r="A348" s="11"/>
      <c r="B348" s="15"/>
      <c r="C348" s="15"/>
      <c r="D348" s="15"/>
      <c r="E348" s="15"/>
      <c r="F348" s="15"/>
      <c r="G348" s="2"/>
    </row>
    <row r="349" ht="20" customHeight="1" spans="1:7">
      <c r="A349" s="11"/>
      <c r="B349" s="15"/>
      <c r="C349" s="15"/>
      <c r="D349" s="15"/>
      <c r="E349" s="15"/>
      <c r="F349" s="15"/>
      <c r="G349" s="2"/>
    </row>
    <row r="350" ht="20" customHeight="1" spans="1:7">
      <c r="A350" s="11"/>
      <c r="B350" s="15"/>
      <c r="C350" s="15"/>
      <c r="D350" s="15"/>
      <c r="E350" s="15"/>
      <c r="F350" s="15"/>
      <c r="G350" s="2"/>
    </row>
    <row r="351" ht="20" customHeight="1" spans="1:7">
      <c r="A351" s="11"/>
      <c r="B351" s="15"/>
      <c r="C351" s="15"/>
      <c r="D351" s="15"/>
      <c r="E351" s="15"/>
      <c r="F351" s="15"/>
      <c r="G351" s="2"/>
    </row>
    <row r="352" ht="20" customHeight="1" spans="1:7">
      <c r="A352" s="11"/>
      <c r="B352" s="15"/>
      <c r="C352" s="15"/>
      <c r="D352" s="15"/>
      <c r="E352" s="15"/>
      <c r="F352" s="15"/>
      <c r="G352" s="2"/>
    </row>
    <row r="353" ht="20" customHeight="1" spans="1:7">
      <c r="A353" s="11"/>
      <c r="B353" s="15"/>
      <c r="C353" s="15"/>
      <c r="D353" s="15"/>
      <c r="E353" s="15"/>
      <c r="F353" s="15"/>
      <c r="G353" s="2"/>
    </row>
    <row r="354" ht="20" customHeight="1" spans="1:7">
      <c r="A354" s="11"/>
      <c r="B354" s="15"/>
      <c r="C354" s="15"/>
      <c r="D354" s="15"/>
      <c r="E354" s="15"/>
      <c r="F354" s="15"/>
      <c r="G354" s="2"/>
    </row>
    <row r="355" ht="20" customHeight="1" spans="1:7">
      <c r="A355" s="11"/>
      <c r="B355" s="15"/>
      <c r="C355" s="15"/>
      <c r="D355" s="15"/>
      <c r="E355" s="15"/>
      <c r="F355" s="15"/>
      <c r="G355" s="2"/>
    </row>
    <row r="356" ht="20" customHeight="1" spans="1:7">
      <c r="A356" s="11"/>
      <c r="B356" s="15"/>
      <c r="C356" s="15"/>
      <c r="D356" s="15"/>
      <c r="E356" s="15"/>
      <c r="F356" s="15"/>
      <c r="G356" s="2"/>
    </row>
    <row r="357" ht="20" customHeight="1" spans="1:7">
      <c r="A357" s="11"/>
      <c r="B357" s="15"/>
      <c r="C357" s="15"/>
      <c r="D357" s="15"/>
      <c r="E357" s="15"/>
      <c r="F357" s="15"/>
      <c r="G357" s="2"/>
    </row>
    <row r="358" ht="20" customHeight="1" spans="1:7">
      <c r="A358" s="11"/>
      <c r="B358" s="15"/>
      <c r="C358" s="15"/>
      <c r="D358" s="15"/>
      <c r="E358" s="15"/>
      <c r="F358" s="15"/>
      <c r="G358" s="2"/>
    </row>
    <row r="359" ht="20" customHeight="1" spans="1:7">
      <c r="A359" s="11"/>
      <c r="B359" s="15"/>
      <c r="C359" s="15"/>
      <c r="D359" s="15"/>
      <c r="E359" s="15"/>
      <c r="F359" s="15"/>
      <c r="G359" s="2"/>
    </row>
    <row r="360" ht="20" customHeight="1" spans="1:7">
      <c r="A360" s="15"/>
      <c r="B360" s="15"/>
      <c r="C360" s="15"/>
      <c r="D360" s="15"/>
      <c r="E360" s="15"/>
      <c r="F360" s="15"/>
      <c r="G360" s="2"/>
    </row>
    <row r="361" ht="20" customHeight="1" spans="1:7">
      <c r="A361" s="15"/>
      <c r="B361" s="15"/>
      <c r="C361" s="15"/>
      <c r="D361" s="15"/>
      <c r="E361" s="15"/>
      <c r="F361" s="15"/>
      <c r="G361" s="2"/>
    </row>
    <row r="362" spans="1:7">
      <c r="A362" s="2"/>
      <c r="B362" s="2"/>
      <c r="C362" s="2"/>
      <c r="D362" s="2"/>
      <c r="E362" s="2"/>
      <c r="F362" s="2"/>
      <c r="G362" s="2"/>
    </row>
    <row r="363" spans="1:7">
      <c r="A363" s="2"/>
      <c r="B363" s="2"/>
      <c r="C363" s="2"/>
      <c r="D363" s="2"/>
      <c r="E363" s="2"/>
      <c r="F363" s="2"/>
      <c r="G363" s="2"/>
    </row>
    <row r="364" spans="1:7">
      <c r="A364" s="2"/>
      <c r="B364" s="2"/>
      <c r="C364" s="2"/>
      <c r="D364" s="2"/>
      <c r="E364" s="2"/>
      <c r="F364" s="2"/>
      <c r="G364" s="2"/>
    </row>
  </sheetData>
  <mergeCells count="13">
    <mergeCell ref="A3:F3"/>
    <mergeCell ref="A4:F4"/>
    <mergeCell ref="A37:F37"/>
    <mergeCell ref="A73:F73"/>
    <mergeCell ref="A109:F109"/>
    <mergeCell ref="A145:F145"/>
    <mergeCell ref="A181:F181"/>
    <mergeCell ref="A217:F217"/>
    <mergeCell ref="A253:F253"/>
    <mergeCell ref="A289:F289"/>
    <mergeCell ref="A325:F325"/>
    <mergeCell ref="A326:F326"/>
    <mergeCell ref="A1:F2"/>
  </mergeCells>
  <conditionalFormatting sqref="A327:A359">
    <cfRule type="duplicateValues" dxfId="0" priority="1"/>
  </conditionalFormatting>
  <pageMargins left="0.896527777777778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WPS_1669536682</cp:lastModifiedBy>
  <dcterms:created xsi:type="dcterms:W3CDTF">2021-05-25T01:16:00Z</dcterms:created>
  <dcterms:modified xsi:type="dcterms:W3CDTF">2024-09-02T07:05:33Z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C413D23B10B54AECB050C8297607CC69</vt:lpwstr>
  </property>
</Properties>
</file>